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<sst xmlns="http://schemas.openxmlformats.org/spreadsheetml/2006/main" count="1491" uniqueCount="387">
  <si>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</si>
  <si>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</si>
  <si>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</si>
  <si>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</si>
  <si>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</si>
  <si>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</si>
  <si>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</si>
  <si>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</si>
  <si>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</si>
  <si>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</si>
  <si>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</si>
  <si>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</si>
  <si>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</si>
  <si>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</si>
  <si>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</si>
  <si>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</si>
  <si>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</si>
  <si>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</si>
  <si>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</si>
  <si>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</si>
  <si>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</si>
  <si>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</si>
  <si>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</si>
  <si>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</si>
  <si>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</si>
  <si>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</si>
  <si>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</si>
  <si>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</si>
  <si>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</si>
  <si>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</si>
  <si>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</si>
  <si>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</si>
  <si>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</si>
  <si>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</si>
  <si>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</si>
  <si>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</si>
  <si>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</si>
  <si>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</si>
  <si>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</si>
  <si>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</si>
  <si>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</si>
  <si>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</si>
  <si>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</si>
  <si>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</si>
  <si>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</si>
  <si>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</si>
  <si>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</si>
  <si>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</si>
  <si>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</si>
  <si>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</si>
  <si>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</si>
  <si>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</si>
  <si>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</si>
  <si>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</si>
  <si>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</si>
  <si>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</si>
  <si>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</si>
  <si>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</si>
  <si>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</si>
  <si>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</si>
  <si>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</si>
  <si>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</si>
  <si>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</si>
  <si>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</si>
  <si>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</si>
  <si>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</si>
  <si>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</si>
  <si>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</si>
  <si>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</si>
  <si>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</si>
  <si>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</si>
  <si>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</si>
  <si>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</si>
  <si>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</si>
  <si>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</si>
  <si>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1228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</si>
  <si>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</si>
  <si>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</si>
  <si>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</si>
  <si>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</si>
  <si>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</si>
  <si>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</si>
  <si>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</si>
  <si>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</si>
  <si>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</si>
  <si>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</si>
  <si>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</si>
  <si>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1229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</si>
  <si>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</si>
  <si>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</si>
  <si>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</si>
  <si>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</si>
  <si>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</si>
  <si>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</si>
  <si>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</si>
  <si>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</si>
  <si>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</si>
  <si>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</si>
  <si>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1230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</si>
  <si>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</si>
  <si>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</si>
  <si>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</si>
  <si>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</si>
  <si>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</si>
  <si>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</si>
  <si>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</si>
  <si>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</si>
  <si>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</si>
  <si>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</si>
  <si>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1231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</si>
  <si>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</si>
  <si>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</si>
  <si>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</si>
  <si>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</si>
  <si>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</si>
  <si>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</si>
  <si>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</si>
  <si>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</si>
  <si>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</si>
  <si>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</si>
  <si>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1232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</si>
  <si>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</si>
  <si>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</si>
  <si>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</si>
  <si>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</si>
  <si>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</si>
  <si>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</si>
  <si>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</si>
  <si>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</si>
  <si>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</si>
  <si>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</si>
  <si>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1233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</si>
  <si>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</si>
  <si>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</si>
  <si>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</si>
  <si>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</si>
  <si>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</si>
  <si>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</si>
  <si>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</si>
  <si>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</si>
  <si>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</si>
  <si>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</si>
  <si>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1234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</si>
  <si>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</si>
  <si>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</si>
  <si>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</si>
  <si>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</si>
  <si>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</si>
  <si>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</si>
  <si>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</si>
  <si>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</si>
  <si>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</si>
  <si>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</si>
  <si>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1235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</si>
  <si>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</si>
  <si>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</si>
  <si>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</si>
  <si>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</si>
  <si>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</si>
  <si>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</si>
  <si>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</si>
  <si>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</si>
  <si>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</si>
  <si>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</si>
  <si>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1236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</si>
  <si>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</si>
  <si>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</si>
  <si>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</si>
  <si>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</si>
  <si>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</si>
  <si>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</si>
  <si>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</si>
  <si>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</si>
  <si>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</si>
  <si>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</si>
  <si>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1237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</si>
  <si>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</si>
  <si>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</si>
  <si>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</si>
  <si>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</si>
  <si>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</si>
  <si>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</si>
  <si>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</si>
  <si>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</si>
  <si>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</si>
  <si>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</si>
  <si>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1238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</si>
  <si>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</si>
  <si>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</si>
  <si>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</si>
  <si>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</si>
  <si>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</si>
  <si>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</si>
  <si>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</si>
  <si>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</si>
  <si>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</si>
  <si>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</si>
  <si>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1239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</si>
  <si>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</si>
  <si>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</si>
  <si>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</si>
  <si>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</si>
  <si>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</si>
  <si>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</si>
  <si>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</si>
  <si>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</si>
  <si>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</si>
  <si>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</si>
  <si>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1240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</si>
  <si>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</si>
  <si>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</si>
  <si>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</si>
  <si>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</si>
  <si>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</si>
  <si>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</si>
  <si>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</si>
  <si>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</si>
  <si>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</si>
  <si>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</si>
  <si>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1241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</si>
  <si>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</si>
  <si>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</si>
  <si>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</si>
  <si>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</si>
  <si>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</si>
  <si>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</si>
  <si>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</si>
  <si>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</si>
  <si>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</si>
  <si>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</si>
  <si>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1242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</si>
  <si>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</si>
  <si>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</si>
  <si>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</si>
  <si>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</si>
  <si>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</si>
  <si>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</si>
  <si>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</si>
  <si>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</si>
  <si>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</si>
  <si>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</si>
  <si>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1243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</si>
  <si>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</si>
  <si>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</si>
  <si>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</si>
  <si>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</si>
  <si>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</si>
  <si>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</si>
  <si>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</si>
  <si>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</si>
  <si>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</si>
  <si>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</si>
  <si>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1244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</si>
  <si>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</si>
  <si>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</si>
  <si>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</si>
  <si>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</si>
  <si>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</si>
  <si>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</si>
  <si>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</si>
  <si>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</si>
  <si>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</si>
  <si>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</si>
  <si>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1245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</si>
  <si>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</si>
  <si>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</si>
  <si>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</si>
  <si>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</si>
  <si>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</si>
  <si>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</si>
  <si>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</si>
  <si>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</si>
  <si>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</si>
  <si>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</si>
  <si>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1246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</si>
  <si>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</si>
  <si>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</si>
  <si>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</si>
  <si>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</si>
  <si>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</si>
  <si>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</si>
  <si>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</si>
  <si>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</si>
  <si>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</si>
  <si>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</si>
  <si>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1247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</si>
  <si>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</si>
  <si>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</si>
  <si>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</si>
  <si>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</si>
  <si>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</si>
  <si>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</si>
  <si>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</si>
  <si>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</si>
  <si>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</si>
  <si>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</si>
  <si>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1248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</si>
  <si>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</si>
  <si>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</si>
  <si>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</si>
  <si>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</si>
  <si>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</si>
  <si>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</si>
  <si>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</si>
  <si>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</si>
  <si>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</si>
  <si>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</si>
  <si>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1249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</si>
  <si>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</si>
  <si>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</si>
  <si>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</si>
  <si>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</si>
  <si>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</si>
  <si>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</si>
  <si>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</si>
  <si>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</si>
  <si>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</si>
  <si>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</si>
  <si>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1250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</si>
  <si>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</si>
  <si>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</si>
  <si>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</si>
  <si>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</si>
  <si>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</si>
  <si>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</si>
  <si>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</si>
  <si>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</si>
  <si>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</si>
  <si>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</si>
  <si>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1251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</si>
  <si>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</si>
  <si>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</si>
  <si>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</si>
  <si>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</si>
  <si>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</si>
  <si>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</si>
  <si>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</si>
  <si>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</si>
  <si>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</si>
  <si>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</si>
  <si>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1252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</si>
  <si>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</si>
  <si>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</si>
  <si>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</si>
  <si>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</si>
  <si>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</si>
  <si>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</si>
  <si>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</si>
  <si>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</si>
  <si>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</si>
  <si>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</si>
  <si>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1253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</si>
  <si>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</si>
  <si>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</si>
  <si>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</si>
  <si>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</si>
  <si>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</si>
  <si>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</si>
  <si>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</si>
  <si>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</si>
  <si>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</si>
  <si>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</si>
  <si>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1254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</si>
  <si>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</si>
  <si>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</si>
  <si>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</si>
  <si>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</si>
  <si>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</si>
  <si>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</si>
  <si>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</si>
  <si>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</si>
  <si>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</si>
  <si>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</si>
  <si>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1255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</si>
  <si>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</si>
  <si>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</si>
  <si>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</si>
  <si>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</si>
  <si>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</si>
  <si>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</si>
  <si>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</si>
  <si>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</si>
  <si>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</si>
  <si>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</si>
  <si>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1256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</si>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</sst>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9228542.068865435</c:v>
                </c:pt>
                <c:pt idx="1">
                  <c:v>39268126.84167018</c:v>
                </c:pt>
                <c:pt idx="2">
                  <c:v>37379178.12000062</c:v>
                </c:pt>
                <c:pt idx="3">
                  <c:v>35944431.97260719</c:v>
                </c:pt>
                <c:pt idx="4">
                  <c:v>35558241.51098944</c:v>
                </c:pt>
                <c:pt idx="5">
                  <c:v>34875345.43562936</c:v>
                </c:pt>
                <c:pt idx="6">
                  <c:v>34539349.08532691</c:v>
                </c:pt>
                <c:pt idx="7">
                  <c:v>33895955.70970097</c:v>
                </c:pt>
                <c:pt idx="8">
                  <c:v>33581168.92381587</c:v>
                </c:pt>
                <c:pt idx="9">
                  <c:v>32955162.69247807</c:v>
                </c:pt>
                <c:pt idx="10">
                  <c:v>32651411.21565184</c:v>
                </c:pt>
                <c:pt idx="11">
                  <c:v>32034985.93285545</c:v>
                </c:pt>
                <c:pt idx="12">
                  <c:v>31737602.38419867</c:v>
                </c:pt>
                <c:pt idx="13">
                  <c:v>31126866.62013194</c:v>
                </c:pt>
                <c:pt idx="14">
                  <c:v>30833453.63847878</c:v>
                </c:pt>
                <c:pt idx="15">
                  <c:v>30226344.80933881</c:v>
                </c:pt>
                <c:pt idx="16">
                  <c:v>29935623.12081593</c:v>
                </c:pt>
                <c:pt idx="17">
                  <c:v>29331365.96929839</c:v>
                </c:pt>
                <c:pt idx="18">
                  <c:v>29042431.25828602</c:v>
                </c:pt>
                <c:pt idx="19">
                  <c:v>28440167.62298813</c:v>
                </c:pt>
                <c:pt idx="20">
                  <c:v>28152404.5087324</c:v>
                </c:pt>
                <c:pt idx="21">
                  <c:v>27551491.77464941</c:v>
                </c:pt>
                <c:pt idx="22">
                  <c:v>27264621.57891652</c:v>
                </c:pt>
                <c:pt idx="23">
                  <c:v>26665160.62553946</c:v>
                </c:pt>
                <c:pt idx="24">
                  <c:v>26378962.30579374</c:v>
                </c:pt>
                <c:pt idx="25">
                  <c:v>25780935.49431199</c:v>
                </c:pt>
                <c:pt idx="26">
                  <c:v>25495297.85023095</c:v>
                </c:pt>
                <c:pt idx="27">
                  <c:v>24898869.21868416</c:v>
                </c:pt>
                <c:pt idx="28">
                  <c:v>24614268.28459515</c:v>
                </c:pt>
                <c:pt idx="29">
                  <c:v>24020696.74702907</c:v>
                </c:pt>
                <c:pt idx="30">
                  <c:v>23736945.22872292</c:v>
                </c:pt>
                <c:pt idx="31">
                  <c:v>23146579.04653909</c:v>
                </c:pt>
                <c:pt idx="32">
                  <c:v>21660128.00339347</c:v>
                </c:pt>
                <c:pt idx="33">
                  <c:v>21002152.68707775</c:v>
                </c:pt>
                <c:pt idx="34">
                  <c:v>20488245.99483835</c:v>
                </c:pt>
                <c:pt idx="35">
                  <c:v>20399566.19769535</c:v>
                </c:pt>
                <c:pt idx="36">
                  <c:v>20400382.28270482</c:v>
                </c:pt>
                <c:pt idx="37">
                  <c:v>20133798.07715876</c:v>
                </c:pt>
                <c:pt idx="38">
                  <c:v>20132383.75773428</c:v>
                </c:pt>
                <c:pt idx="39">
                  <c:v>19899351.96267439</c:v>
                </c:pt>
                <c:pt idx="40">
                  <c:v>19896335.23647241</c:v>
                </c:pt>
                <c:pt idx="41">
                  <c:v>19655077.85472037</c:v>
                </c:pt>
                <c:pt idx="42">
                  <c:v>19650818.60107443</c:v>
                </c:pt>
                <c:pt idx="43">
                  <c:v>19400665.9828564</c:v>
                </c:pt>
                <c:pt idx="44">
                  <c:v>19395380.03403749</c:v>
                </c:pt>
                <c:pt idx="45">
                  <c:v>19136947.64383379</c:v>
                </c:pt>
                <c:pt idx="46">
                  <c:v>19130800.14650969</c:v>
                </c:pt>
                <c:pt idx="47">
                  <c:v>18865254.59691201</c:v>
                </c:pt>
                <c:pt idx="48">
                  <c:v>18858404.03584566</c:v>
                </c:pt>
                <c:pt idx="49">
                  <c:v>18587307.7251492</c:v>
                </c:pt>
                <c:pt idx="50">
                  <c:v>18579877.19429987</c:v>
                </c:pt>
                <c:pt idx="51">
                  <c:v>18304524.32061122</c:v>
                </c:pt>
                <c:pt idx="52">
                  <c:v>18296618.31223729</c:v>
                </c:pt>
                <c:pt idx="53">
                  <c:v>18018320.74927657</c:v>
                </c:pt>
                <c:pt idx="54">
                  <c:v>18010053.65682555</c:v>
                </c:pt>
                <c:pt idx="55">
                  <c:v>17730472.77838077</c:v>
                </c:pt>
                <c:pt idx="56">
                  <c:v>17721940.38277077</c:v>
                </c:pt>
                <c:pt idx="57">
                  <c:v>17442638.66522234</c:v>
                </c:pt>
                <c:pt idx="58">
                  <c:v>17433956.47995677</c:v>
                </c:pt>
                <c:pt idx="59">
                  <c:v>17156627.32349445</c:v>
                </c:pt>
                <c:pt idx="60">
                  <c:v>17147855.02734582</c:v>
                </c:pt>
                <c:pt idx="61">
                  <c:v>16874602.94170941</c:v>
                </c:pt>
                <c:pt idx="62">
                  <c:v>16805057.84683689</c:v>
                </c:pt>
                <c:pt idx="63">
                  <c:v>16293067.74401778</c:v>
                </c:pt>
                <c:pt idx="64">
                  <c:v>15987829.7241784</c:v>
                </c:pt>
                <c:pt idx="65">
                  <c:v>15761260.26350914</c:v>
                </c:pt>
                <c:pt idx="66">
                  <c:v>15499726.05233285</c:v>
                </c:pt>
                <c:pt idx="67">
                  <c:v>15447974.27916795</c:v>
                </c:pt>
                <c:pt idx="68">
                  <c:v>15466971.04649838</c:v>
                </c:pt>
                <c:pt idx="69">
                  <c:v>15412521.48587962</c:v>
                </c:pt>
                <c:pt idx="70">
                  <c:v>15422455.51276419</c:v>
                </c:pt>
                <c:pt idx="71">
                  <c:v>15254989.13128376</c:v>
                </c:pt>
                <c:pt idx="72">
                  <c:v>15207152.94730304</c:v>
                </c:pt>
                <c:pt idx="73">
                  <c:v>15212691.56904652</c:v>
                </c:pt>
                <c:pt idx="74">
                  <c:v>15106590.57828148</c:v>
                </c:pt>
                <c:pt idx="75">
                  <c:v>15112414.33919179</c:v>
                </c:pt>
                <c:pt idx="76">
                  <c:v>14981994.13244502</c:v>
                </c:pt>
                <c:pt idx="77">
                  <c:v>14987814.06762122</c:v>
                </c:pt>
                <c:pt idx="78">
                  <c:v>14849375.67100194</c:v>
                </c:pt>
                <c:pt idx="79">
                  <c:v>14854945.19503455</c:v>
                </c:pt>
                <c:pt idx="80">
                  <c:v>14710919.57163158</c:v>
                </c:pt>
                <c:pt idx="81">
                  <c:v>14569265.35509697</c:v>
                </c:pt>
                <c:pt idx="82">
                  <c:v>14513148.13074657</c:v>
                </c:pt>
                <c:pt idx="83">
                  <c:v>14517827.99503622</c:v>
                </c:pt>
                <c:pt idx="84">
                  <c:v>14383158.11594605</c:v>
                </c:pt>
                <c:pt idx="85">
                  <c:v>14242000.90309775</c:v>
                </c:pt>
                <c:pt idx="86">
                  <c:v>14187089.24482702</c:v>
                </c:pt>
                <c:pt idx="87">
                  <c:v>14190500.18900421</c:v>
                </c:pt>
                <c:pt idx="88">
                  <c:v>14061547.36507629</c:v>
                </c:pt>
                <c:pt idx="89">
                  <c:v>13930434.53885795</c:v>
                </c:pt>
                <c:pt idx="90">
                  <c:v>13880622.36160097</c:v>
                </c:pt>
                <c:pt idx="91">
                  <c:v>13882812.87251501</c:v>
                </c:pt>
                <c:pt idx="92">
                  <c:v>13768751.51772911</c:v>
                </c:pt>
                <c:pt idx="93">
                  <c:v>13656735.80029909</c:v>
                </c:pt>
                <c:pt idx="94">
                  <c:v>13470694.3216646</c:v>
                </c:pt>
                <c:pt idx="95">
                  <c:v>13343382.87327443</c:v>
                </c:pt>
                <c:pt idx="96">
                  <c:v>13243339.68502461</c:v>
                </c:pt>
                <c:pt idx="97">
                  <c:v>13118248.06200847</c:v>
                </c:pt>
                <c:pt idx="98">
                  <c:v>13068099.51037027</c:v>
                </c:pt>
                <c:pt idx="99">
                  <c:v>13075477.77725656</c:v>
                </c:pt>
                <c:pt idx="100">
                  <c:v>13035822.16577289</c:v>
                </c:pt>
                <c:pt idx="101">
                  <c:v>13043860.26750643</c:v>
                </c:pt>
                <c:pt idx="102">
                  <c:v>13006862.27540125</c:v>
                </c:pt>
                <c:pt idx="103">
                  <c:v>13016003.73834237</c:v>
                </c:pt>
                <c:pt idx="104">
                  <c:v>12929442.21262907</c:v>
                </c:pt>
                <c:pt idx="105">
                  <c:v>12873015.70061061</c:v>
                </c:pt>
                <c:pt idx="106">
                  <c:v>12881895.20731414</c:v>
                </c:pt>
                <c:pt idx="107">
                  <c:v>12802189.99107861</c:v>
                </c:pt>
                <c:pt idx="108">
                  <c:v>12787979.97449145</c:v>
                </c:pt>
                <c:pt idx="109">
                  <c:v>12795850.39056835</c:v>
                </c:pt>
                <c:pt idx="110">
                  <c:v>12710412.25354094</c:v>
                </c:pt>
                <c:pt idx="111">
                  <c:v>12631751.63234762</c:v>
                </c:pt>
                <c:pt idx="112">
                  <c:v>12550850.36488279</c:v>
                </c:pt>
                <c:pt idx="113">
                  <c:v>12523760.39939008</c:v>
                </c:pt>
                <c:pt idx="114">
                  <c:v>12530589.44022595</c:v>
                </c:pt>
                <c:pt idx="115">
                  <c:v>12447638.89801898</c:v>
                </c:pt>
                <c:pt idx="116">
                  <c:v>12369315.35716138</c:v>
                </c:pt>
                <c:pt idx="117">
                  <c:v>12343405.87699619</c:v>
                </c:pt>
                <c:pt idx="118">
                  <c:v>12348971.91402422</c:v>
                </c:pt>
                <c:pt idx="119">
                  <c:v>12274083.40187775</c:v>
                </c:pt>
                <c:pt idx="120">
                  <c:v>12206623.57034455</c:v>
                </c:pt>
                <c:pt idx="121">
                  <c:v>12185595.05335275</c:v>
                </c:pt>
                <c:pt idx="122">
                  <c:v>12189976.15975738</c:v>
                </c:pt>
                <c:pt idx="123">
                  <c:v>12130354.33623062</c:v>
                </c:pt>
                <c:pt idx="124">
                  <c:v>12079938.24066068</c:v>
                </c:pt>
                <c:pt idx="125">
                  <c:v>11994863.11769234</c:v>
                </c:pt>
                <c:pt idx="126">
                  <c:v>11931780.40218496</c:v>
                </c:pt>
                <c:pt idx="127">
                  <c:v>11881416.4046882</c:v>
                </c:pt>
                <c:pt idx="128">
                  <c:v>11812207.91590487</c:v>
                </c:pt>
                <c:pt idx="129">
                  <c:v>11783374.10089922</c:v>
                </c:pt>
                <c:pt idx="130">
                  <c:v>11783390.6279413</c:v>
                </c:pt>
                <c:pt idx="131">
                  <c:v>11761247.24100399</c:v>
                </c:pt>
                <c:pt idx="132">
                  <c:v>11760699.66105552</c:v>
                </c:pt>
                <c:pt idx="133">
                  <c:v>11738427.34416674</c:v>
                </c:pt>
                <c:pt idx="134">
                  <c:v>11737324.28616063</c:v>
                </c:pt>
                <c:pt idx="135">
                  <c:v>11691726.10895065</c:v>
                </c:pt>
                <c:pt idx="136">
                  <c:v>11659098.12666314</c:v>
                </c:pt>
                <c:pt idx="137">
                  <c:v>11647995.01569022</c:v>
                </c:pt>
                <c:pt idx="138">
                  <c:v>11648466.76909533</c:v>
                </c:pt>
                <c:pt idx="139">
                  <c:v>11607097.62151246</c:v>
                </c:pt>
                <c:pt idx="140">
                  <c:v>11595675.86843272</c:v>
                </c:pt>
                <c:pt idx="141">
                  <c:v>11594577.83996633</c:v>
                </c:pt>
                <c:pt idx="142">
                  <c:v>11537829.69990664</c:v>
                </c:pt>
                <c:pt idx="143">
                  <c:v>11491264.81632171</c:v>
                </c:pt>
                <c:pt idx="144">
                  <c:v>11474529.46289831</c:v>
                </c:pt>
                <c:pt idx="145">
                  <c:v>11473891.025601</c:v>
                </c:pt>
                <c:pt idx="146">
                  <c:v>11430090.43388126</c:v>
                </c:pt>
                <c:pt idx="147">
                  <c:v>11385883.92366971</c:v>
                </c:pt>
                <c:pt idx="148">
                  <c:v>11365941.6827672</c:v>
                </c:pt>
                <c:pt idx="149">
                  <c:v>11366725.99367878</c:v>
                </c:pt>
                <c:pt idx="150">
                  <c:v>11348662.91677029</c:v>
                </c:pt>
                <c:pt idx="151">
                  <c:v>11349244.91677468</c:v>
                </c:pt>
                <c:pt idx="152">
                  <c:v>11301740.11773105</c:v>
                </c:pt>
                <c:pt idx="153">
                  <c:v>11282110.38505159</c:v>
                </c:pt>
                <c:pt idx="154">
                  <c:v>11283342.66400469</c:v>
                </c:pt>
                <c:pt idx="155">
                  <c:v>11251546.58160076</c:v>
                </c:pt>
                <c:pt idx="156">
                  <c:v>11204541.87434534</c:v>
                </c:pt>
                <c:pt idx="157">
                  <c:v>11168307.59141248</c:v>
                </c:pt>
                <c:pt idx="158">
                  <c:v>11138806.47602853</c:v>
                </c:pt>
                <c:pt idx="159">
                  <c:v>11098852.63238655</c:v>
                </c:pt>
                <c:pt idx="160">
                  <c:v>11079787.60057735</c:v>
                </c:pt>
                <c:pt idx="161">
                  <c:v>11074933.58626147</c:v>
                </c:pt>
                <c:pt idx="162">
                  <c:v>11074931.21796226</c:v>
                </c:pt>
                <c:pt idx="163">
                  <c:v>11062315.83150614</c:v>
                </c:pt>
                <c:pt idx="164">
                  <c:v>11062783.08778437</c:v>
                </c:pt>
                <c:pt idx="165">
                  <c:v>11048336.91815522</c:v>
                </c:pt>
                <c:pt idx="166">
                  <c:v>11048659.08254032</c:v>
                </c:pt>
                <c:pt idx="167">
                  <c:v>11016837.40322424</c:v>
                </c:pt>
                <c:pt idx="168">
                  <c:v>11002182.00309485</c:v>
                </c:pt>
                <c:pt idx="169">
                  <c:v>11003636.39322877</c:v>
                </c:pt>
                <c:pt idx="170">
                  <c:v>10996259.03565347</c:v>
                </c:pt>
                <c:pt idx="171">
                  <c:v>10996686.31826654</c:v>
                </c:pt>
                <c:pt idx="172">
                  <c:v>10974628.65355663</c:v>
                </c:pt>
                <c:pt idx="173">
                  <c:v>10941452.98175341</c:v>
                </c:pt>
                <c:pt idx="174">
                  <c:v>10913736.74617051</c:v>
                </c:pt>
                <c:pt idx="175">
                  <c:v>10903789.94148347</c:v>
                </c:pt>
                <c:pt idx="176">
                  <c:v>10904166.4333596</c:v>
                </c:pt>
                <c:pt idx="177">
                  <c:v>10878233.71932967</c:v>
                </c:pt>
                <c:pt idx="178">
                  <c:v>10852767.85595656</c:v>
                </c:pt>
                <c:pt idx="179">
                  <c:v>10841955.64066948</c:v>
                </c:pt>
                <c:pt idx="180">
                  <c:v>10842552.3439318</c:v>
                </c:pt>
                <c:pt idx="181">
                  <c:v>10832280.59754383</c:v>
                </c:pt>
                <c:pt idx="182">
                  <c:v>10832979.87686726</c:v>
                </c:pt>
                <c:pt idx="183">
                  <c:v>10806411.83437759</c:v>
                </c:pt>
                <c:pt idx="184">
                  <c:v>10796269.38259095</c:v>
                </c:pt>
                <c:pt idx="185">
                  <c:v>10797106.19888011</c:v>
                </c:pt>
                <c:pt idx="186">
                  <c:v>10779901.20732686</c:v>
                </c:pt>
                <c:pt idx="187">
                  <c:v>10754233.44017133</c:v>
                </c:pt>
                <c:pt idx="188">
                  <c:v>10734023.48804129</c:v>
                </c:pt>
                <c:pt idx="189">
                  <c:v>10717754.57334388</c:v>
                </c:pt>
                <c:pt idx="190">
                  <c:v>10694148.09892241</c:v>
                </c:pt>
                <c:pt idx="191">
                  <c:v>10682489.00692425</c:v>
                </c:pt>
                <c:pt idx="192">
                  <c:v>10679628.35567118</c:v>
                </c:pt>
                <c:pt idx="193">
                  <c:v>10679606.23896081</c:v>
                </c:pt>
                <c:pt idx="194">
                  <c:v>10672309.63468484</c:v>
                </c:pt>
                <c:pt idx="195">
                  <c:v>10672991.22020968</c:v>
                </c:pt>
                <c:pt idx="196">
                  <c:v>10663716.37110411</c:v>
                </c:pt>
                <c:pt idx="197">
                  <c:v>10664201.31253761</c:v>
                </c:pt>
                <c:pt idx="198">
                  <c:v>10645384.90266483</c:v>
                </c:pt>
                <c:pt idx="199">
                  <c:v>10637110.11091782</c:v>
                </c:pt>
                <c:pt idx="200">
                  <c:v>10637621.95475433</c:v>
                </c:pt>
                <c:pt idx="201">
                  <c:v>10633813.54320614</c:v>
                </c:pt>
                <c:pt idx="202">
                  <c:v>10633889.53038259</c:v>
                </c:pt>
                <c:pt idx="203">
                  <c:v>10621256.19308955</c:v>
                </c:pt>
                <c:pt idx="204">
                  <c:v>10602562.86397217</c:v>
                </c:pt>
                <c:pt idx="205">
                  <c:v>10586703.10236348</c:v>
                </c:pt>
                <c:pt idx="206">
                  <c:v>10578801.37971663</c:v>
                </c:pt>
                <c:pt idx="207">
                  <c:v>10579166.04701675</c:v>
                </c:pt>
                <c:pt idx="208">
                  <c:v>10572987.79422266</c:v>
                </c:pt>
                <c:pt idx="209">
                  <c:v>10572927.44524438</c:v>
                </c:pt>
                <c:pt idx="210">
                  <c:v>10555449.81407516</c:v>
                </c:pt>
                <c:pt idx="211">
                  <c:v>10545973.26403734</c:v>
                </c:pt>
                <c:pt idx="212">
                  <c:v>10540725.47685424</c:v>
                </c:pt>
                <c:pt idx="213">
                  <c:v>10540967.83382772</c:v>
                </c:pt>
                <c:pt idx="214">
                  <c:v>10535089.0060944</c:v>
                </c:pt>
                <c:pt idx="215">
                  <c:v>10535614.09104108</c:v>
                </c:pt>
                <c:pt idx="216">
                  <c:v>10521754.0137001</c:v>
                </c:pt>
                <c:pt idx="217">
                  <c:v>10515669.05065507</c:v>
                </c:pt>
                <c:pt idx="218">
                  <c:v>10515330.78444266</c:v>
                </c:pt>
                <c:pt idx="219">
                  <c:v>10499248.25874648</c:v>
                </c:pt>
                <c:pt idx="220">
                  <c:v>10489387.70655305</c:v>
                </c:pt>
                <c:pt idx="221">
                  <c:v>10475682.51576593</c:v>
                </c:pt>
                <c:pt idx="222">
                  <c:v>10468332.04818036</c:v>
                </c:pt>
                <c:pt idx="223">
                  <c:v>10465659.72131749</c:v>
                </c:pt>
                <c:pt idx="224">
                  <c:v>10465928.23312805</c:v>
                </c:pt>
                <c:pt idx="225">
                  <c:v>10464435.51881663</c:v>
                </c:pt>
                <c:pt idx="226">
                  <c:v>10464615.88908255</c:v>
                </c:pt>
                <c:pt idx="227">
                  <c:v>10459566.67473224</c:v>
                </c:pt>
                <c:pt idx="228">
                  <c:v>10459548.21544616</c:v>
                </c:pt>
                <c:pt idx="229">
                  <c:v>10448120.77520672</c:v>
                </c:pt>
                <c:pt idx="230">
                  <c:v>10442873.13548004</c:v>
                </c:pt>
                <c:pt idx="231">
                  <c:v>10443208.99814329</c:v>
                </c:pt>
                <c:pt idx="232">
                  <c:v>10440442.46688993</c:v>
                </c:pt>
                <c:pt idx="233">
                  <c:v>10440531.70988986</c:v>
                </c:pt>
                <c:pt idx="234">
                  <c:v>10433134.00034461</c:v>
                </c:pt>
                <c:pt idx="235">
                  <c:v>10422214.40659023</c:v>
                </c:pt>
                <c:pt idx="236">
                  <c:v>10412883.07639819</c:v>
                </c:pt>
                <c:pt idx="237">
                  <c:v>10408473.01544452</c:v>
                </c:pt>
                <c:pt idx="238">
                  <c:v>10408714.04797542</c:v>
                </c:pt>
                <c:pt idx="239">
                  <c:v>10407275.69187282</c:v>
                </c:pt>
                <c:pt idx="240">
                  <c:v>10407182.40354668</c:v>
                </c:pt>
                <c:pt idx="241">
                  <c:v>10397092.11847283</c:v>
                </c:pt>
                <c:pt idx="242">
                  <c:v>10392191.9104094</c:v>
                </c:pt>
                <c:pt idx="243">
                  <c:v>10389744.65161921</c:v>
                </c:pt>
                <c:pt idx="244">
                  <c:v>10390074.83150939</c:v>
                </c:pt>
                <c:pt idx="245">
                  <c:v>10386775.27953441</c:v>
                </c:pt>
                <c:pt idx="246">
                  <c:v>10386864.66238153</c:v>
                </c:pt>
                <c:pt idx="247">
                  <c:v>10379867.79082901</c:v>
                </c:pt>
                <c:pt idx="248">
                  <c:v>10377168.78762442</c:v>
                </c:pt>
                <c:pt idx="249">
                  <c:v>10377263.49824836</c:v>
                </c:pt>
                <c:pt idx="250">
                  <c:v>10369041.27866376</c:v>
                </c:pt>
                <c:pt idx="251">
                  <c:v>10364394.9207222</c:v>
                </c:pt>
                <c:pt idx="252">
                  <c:v>10356761.14806185</c:v>
                </c:pt>
                <c:pt idx="253">
                  <c:v>10352764.30751419</c:v>
                </c:pt>
                <c:pt idx="254">
                  <c:v>10351527.31566902</c:v>
                </c:pt>
                <c:pt idx="255">
                  <c:v>10351924.86281361</c:v>
                </c:pt>
                <c:pt idx="256">
                  <c:v>10351325.46963768</c:v>
                </c:pt>
                <c:pt idx="257">
                  <c:v>10351268.34191906</c:v>
                </c:pt>
                <c:pt idx="258">
                  <c:v>10348562.40631741</c:v>
                </c:pt>
                <c:pt idx="259">
                  <c:v>10348775.94878564</c:v>
                </c:pt>
                <c:pt idx="260">
                  <c:v>10342613.9305431</c:v>
                </c:pt>
                <c:pt idx="261">
                  <c:v>10340006.41062902</c:v>
                </c:pt>
                <c:pt idx="262">
                  <c:v>10340251.98873929</c:v>
                </c:pt>
                <c:pt idx="263">
                  <c:v>10339124.61281611</c:v>
                </c:pt>
                <c:pt idx="264">
                  <c:v>10339116.07415583</c:v>
                </c:pt>
                <c:pt idx="265">
                  <c:v>10335438.50584011</c:v>
                </c:pt>
                <c:pt idx="266">
                  <c:v>10330038.71304316</c:v>
                </c:pt>
                <c:pt idx="267">
                  <c:v>10325422.29784523</c:v>
                </c:pt>
                <c:pt idx="268">
                  <c:v>10323211.75246707</c:v>
                </c:pt>
                <c:pt idx="269">
                  <c:v>10323325.87845272</c:v>
                </c:pt>
                <c:pt idx="270">
                  <c:v>10320393.62258262</c:v>
                </c:pt>
                <c:pt idx="271">
                  <c:v>10317414.45326736</c:v>
                </c:pt>
                <c:pt idx="272">
                  <c:v>10313916.454812</c:v>
                </c:pt>
                <c:pt idx="273">
                  <c:v>10311387.31271332</c:v>
                </c:pt>
                <c:pt idx="274">
                  <c:v>10310122.92031324</c:v>
                </c:pt>
                <c:pt idx="275">
                  <c:v>10310245.24503449</c:v>
                </c:pt>
                <c:pt idx="276">
                  <c:v>10308847.00369063</c:v>
                </c:pt>
                <c:pt idx="277">
                  <c:v>10309104.10520174</c:v>
                </c:pt>
                <c:pt idx="278">
                  <c:v>10305948.5106176</c:v>
                </c:pt>
                <c:pt idx="279">
                  <c:v>10304492.19804434</c:v>
                </c:pt>
                <c:pt idx="280">
                  <c:v>10304596.98543184</c:v>
                </c:pt>
                <c:pt idx="281">
                  <c:v>10300789.81008993</c:v>
                </c:pt>
                <c:pt idx="282">
                  <c:v>10298588.85486231</c:v>
                </c:pt>
                <c:pt idx="283">
                  <c:v>10295617.75677635</c:v>
                </c:pt>
                <c:pt idx="284">
                  <c:v>10294019.8892959</c:v>
                </c:pt>
                <c:pt idx="285">
                  <c:v>10294033.69176729</c:v>
                </c:pt>
                <c:pt idx="286">
                  <c:v>10293393.86292044</c:v>
                </c:pt>
                <c:pt idx="287">
                  <c:v>10293579.38124837</c:v>
                </c:pt>
                <c:pt idx="288">
                  <c:v>10293152.50013054</c:v>
                </c:pt>
                <c:pt idx="289">
                  <c:v>10293291.54750327</c:v>
                </c:pt>
                <c:pt idx="290">
                  <c:v>10292178.24307316</c:v>
                </c:pt>
                <c:pt idx="291">
                  <c:v>10292278.35629961</c:v>
                </c:pt>
                <c:pt idx="292">
                  <c:v>10289644.08794234</c:v>
                </c:pt>
                <c:pt idx="293">
                  <c:v>10289227.99740748</c:v>
                </c:pt>
                <c:pt idx="294">
                  <c:v>10289438.43931588</c:v>
                </c:pt>
                <c:pt idx="295">
                  <c:v>10288452.16542664</c:v>
                </c:pt>
                <c:pt idx="296">
                  <c:v>10288487.65532445</c:v>
                </c:pt>
                <c:pt idx="297">
                  <c:v>10286052.14112987</c:v>
                </c:pt>
                <c:pt idx="298">
                  <c:v>10284061.3344325</c:v>
                </c:pt>
                <c:pt idx="299">
                  <c:v>10283167.0254229</c:v>
                </c:pt>
                <c:pt idx="300">
                  <c:v>10283290.55625562</c:v>
                </c:pt>
                <c:pt idx="301">
                  <c:v>10281933.51288533</c:v>
                </c:pt>
                <c:pt idx="302">
                  <c:v>10280688.36402232</c:v>
                </c:pt>
                <c:pt idx="303">
                  <c:v>10279160.34391275</c:v>
                </c:pt>
                <c:pt idx="304">
                  <c:v>10278382.33590476</c:v>
                </c:pt>
                <c:pt idx="305">
                  <c:v>10278372.18540713</c:v>
                </c:pt>
                <c:pt idx="306">
                  <c:v>10278174.7784505</c:v>
                </c:pt>
                <c:pt idx="307">
                  <c:v>10278118.00392253</c:v>
                </c:pt>
                <c:pt idx="308">
                  <c:v>10277661.35115239</c:v>
                </c:pt>
                <c:pt idx="309">
                  <c:v>10277596.41422735</c:v>
                </c:pt>
                <c:pt idx="310">
                  <c:v>10276692.1340453</c:v>
                </c:pt>
                <c:pt idx="311">
                  <c:v>10276326.00098126</c:v>
                </c:pt>
                <c:pt idx="312">
                  <c:v>10276403.45972244</c:v>
                </c:pt>
                <c:pt idx="313">
                  <c:v>10275428.05288846</c:v>
                </c:pt>
                <c:pt idx="314">
                  <c:v>10274384.6486546</c:v>
                </c:pt>
                <c:pt idx="315">
                  <c:v>10273886.81174048</c:v>
                </c:pt>
                <c:pt idx="316">
                  <c:v>10274049.15298465</c:v>
                </c:pt>
                <c:pt idx="317">
                  <c:v>10273744.61869677</c:v>
                </c:pt>
                <c:pt idx="318">
                  <c:v>10273878.62590703</c:v>
                </c:pt>
                <c:pt idx="319">
                  <c:v>10273536.47600991</c:v>
                </c:pt>
                <c:pt idx="320">
                  <c:v>10273551.79076165</c:v>
                </c:pt>
                <c:pt idx="321">
                  <c:v>10273207.97777399</c:v>
                </c:pt>
                <c:pt idx="322">
                  <c:v>10273295.11735075</c:v>
                </c:pt>
                <c:pt idx="323">
                  <c:v>10272521.20437321</c:v>
                </c:pt>
                <c:pt idx="324">
                  <c:v>10272636.00323348</c:v>
                </c:pt>
                <c:pt idx="325">
                  <c:v>10272642.73942062</c:v>
                </c:pt>
                <c:pt idx="326">
                  <c:v>10272401.44136473</c:v>
                </c:pt>
                <c:pt idx="327">
                  <c:v>10272463.49033979</c:v>
                </c:pt>
                <c:pt idx="328">
                  <c:v>10271765.58893111</c:v>
                </c:pt>
                <c:pt idx="329">
                  <c:v>10271400.68690768</c:v>
                </c:pt>
                <c:pt idx="330">
                  <c:v>10271176.66064903</c:v>
                </c:pt>
                <c:pt idx="331">
                  <c:v>10271177.28183968</c:v>
                </c:pt>
                <c:pt idx="332">
                  <c:v>10271062.02387503</c:v>
                </c:pt>
                <c:pt idx="333">
                  <c:v>10271044.96833413</c:v>
                </c:pt>
                <c:pt idx="334">
                  <c:v>10270863.82559068</c:v>
                </c:pt>
                <c:pt idx="335">
                  <c:v>10270863.74356564</c:v>
                </c:pt>
                <c:pt idx="336">
                  <c:v>10270688.34852703</c:v>
                </c:pt>
                <c:pt idx="337">
                  <c:v>10270797.66083537</c:v>
                </c:pt>
                <c:pt idx="338">
                  <c:v>10270476.48824864</c:v>
                </c:pt>
                <c:pt idx="339">
                  <c:v>10270588.49254832</c:v>
                </c:pt>
                <c:pt idx="340">
                  <c:v>10270454.51011447</c:v>
                </c:pt>
                <c:pt idx="341">
                  <c:v>10270557.17739904</c:v>
                </c:pt>
                <c:pt idx="342">
                  <c:v>10270430.47012892</c:v>
                </c:pt>
                <c:pt idx="343">
                  <c:v>10270667.05281695</c:v>
                </c:pt>
                <c:pt idx="344">
                  <c:v>10270462.79694484</c:v>
                </c:pt>
                <c:pt idx="345">
                  <c:v>10270537.82502854</c:v>
                </c:pt>
                <c:pt idx="346">
                  <c:v>10270420.01622306</c:v>
                </c:pt>
                <c:pt idx="347">
                  <c:v>10270494.49503457</c:v>
                </c:pt>
                <c:pt idx="348">
                  <c:v>10270225.59675171</c:v>
                </c:pt>
                <c:pt idx="349">
                  <c:v>10270258.18745255</c:v>
                </c:pt>
                <c:pt idx="350">
                  <c:v>10269993.56992033</c:v>
                </c:pt>
                <c:pt idx="351">
                  <c:v>10270147.18532782</c:v>
                </c:pt>
                <c:pt idx="352">
                  <c:v>10269917.85502675</c:v>
                </c:pt>
                <c:pt idx="353">
                  <c:v>10269935.30373261</c:v>
                </c:pt>
                <c:pt idx="354">
                  <c:v>10269997.65579902</c:v>
                </c:pt>
                <c:pt idx="355">
                  <c:v>10270067.66911873</c:v>
                </c:pt>
                <c:pt idx="356">
                  <c:v>10269768.58197488</c:v>
                </c:pt>
                <c:pt idx="357">
                  <c:v>10269803.64434199</c:v>
                </c:pt>
                <c:pt idx="358">
                  <c:v>10269793.88161557</c:v>
                </c:pt>
                <c:pt idx="359">
                  <c:v>10269799.47483141</c:v>
                </c:pt>
                <c:pt idx="360">
                  <c:v>10269906.93856106</c:v>
                </c:pt>
                <c:pt idx="361">
                  <c:v>10269848.54641415</c:v>
                </c:pt>
                <c:pt idx="362">
                  <c:v>10269859.68332154</c:v>
                </c:pt>
                <c:pt idx="363">
                  <c:v>10269803.44456046</c:v>
                </c:pt>
                <c:pt idx="364">
                  <c:v>10269819.3884466</c:v>
                </c:pt>
                <c:pt idx="365">
                  <c:v>10269824.52594018</c:v>
                </c:pt>
                <c:pt idx="366">
                  <c:v>10269903.01352773</c:v>
                </c:pt>
                <c:pt idx="367">
                  <c:v>10269784.80420164</c:v>
                </c:pt>
                <c:pt idx="368">
                  <c:v>10269910.00278484</c:v>
                </c:pt>
                <c:pt idx="369">
                  <c:v>10269825.22563949</c:v>
                </c:pt>
                <c:pt idx="370">
                  <c:v>10270066.0392854</c:v>
                </c:pt>
                <c:pt idx="371">
                  <c:v>10269823.87685949</c:v>
                </c:pt>
                <c:pt idx="372">
                  <c:v>10269871.35749219</c:v>
                </c:pt>
                <c:pt idx="373">
                  <c:v>10269764.7028651</c:v>
                </c:pt>
                <c:pt idx="374">
                  <c:v>10269665.81683004</c:v>
                </c:pt>
                <c:pt idx="375">
                  <c:v>10269778.96505761</c:v>
                </c:pt>
                <c:pt idx="376">
                  <c:v>10269772.20419393</c:v>
                </c:pt>
                <c:pt idx="377">
                  <c:v>10269721.0364876</c:v>
                </c:pt>
                <c:pt idx="378">
                  <c:v>10269758.63423433</c:v>
                </c:pt>
                <c:pt idx="379">
                  <c:v>10269768.59811576</c:v>
                </c:pt>
                <c:pt idx="380">
                  <c:v>10269844.8474068</c:v>
                </c:pt>
                <c:pt idx="381">
                  <c:v>10269706.17639975</c:v>
                </c:pt>
                <c:pt idx="382">
                  <c:v>10269765.85584198</c:v>
                </c:pt>
                <c:pt idx="383">
                  <c:v>10269728.01161343</c:v>
                </c:pt>
                <c:pt idx="384">
                  <c:v>10269682.35734031</c:v>
                </c:pt>
                <c:pt idx="385">
                  <c:v>10269605.13598583</c:v>
                </c:pt>
                <c:pt idx="386">
                  <c:v>10269654.11266787</c:v>
                </c:pt>
                <c:pt idx="387">
                  <c:v>10269705.90060849</c:v>
                </c:pt>
                <c:pt idx="388">
                  <c:v>10269632.56536521</c:v>
                </c:pt>
                <c:pt idx="389">
                  <c:v>10269647.82161992</c:v>
                </c:pt>
                <c:pt idx="390">
                  <c:v>10269613.22795467</c:v>
                </c:pt>
                <c:pt idx="391">
                  <c:v>10269612.9057306</c:v>
                </c:pt>
                <c:pt idx="392">
                  <c:v>10269632.66734303</c:v>
                </c:pt>
                <c:pt idx="393">
                  <c:v>10269604.86154715</c:v>
                </c:pt>
                <c:pt idx="394">
                  <c:v>10269626.27523995</c:v>
                </c:pt>
                <c:pt idx="395">
                  <c:v>10269616.08500225</c:v>
                </c:pt>
                <c:pt idx="396">
                  <c:v>10269661.16935595</c:v>
                </c:pt>
                <c:pt idx="397">
                  <c:v>10269690.40210194</c:v>
                </c:pt>
                <c:pt idx="398">
                  <c:v>10269599.56389117</c:v>
                </c:pt>
                <c:pt idx="399">
                  <c:v>10269669.81545892</c:v>
                </c:pt>
                <c:pt idx="400">
                  <c:v>10269620.88053255</c:v>
                </c:pt>
                <c:pt idx="401">
                  <c:v>10269660.04726041</c:v>
                </c:pt>
                <c:pt idx="402">
                  <c:v>10269614.52463025</c:v>
                </c:pt>
                <c:pt idx="403">
                  <c:v>10269608.86667374</c:v>
                </c:pt>
                <c:pt idx="404">
                  <c:v>10269584.13050742</c:v>
                </c:pt>
                <c:pt idx="405">
                  <c:v>10269537.84063516</c:v>
                </c:pt>
                <c:pt idx="406">
                  <c:v>10269542.93653671</c:v>
                </c:pt>
                <c:pt idx="407">
                  <c:v>10269473.37277965</c:v>
                </c:pt>
                <c:pt idx="408">
                  <c:v>10269498.95374944</c:v>
                </c:pt>
                <c:pt idx="409">
                  <c:v>10269422.38610985</c:v>
                </c:pt>
                <c:pt idx="410">
                  <c:v>10269441.25921323</c:v>
                </c:pt>
                <c:pt idx="411">
                  <c:v>10269431.32341421</c:v>
                </c:pt>
                <c:pt idx="412">
                  <c:v>10269427.56179783</c:v>
                </c:pt>
                <c:pt idx="413">
                  <c:v>10269401.31048659</c:v>
                </c:pt>
                <c:pt idx="414">
                  <c:v>10269422.94946366</c:v>
                </c:pt>
                <c:pt idx="415">
                  <c:v>10269381.20724659</c:v>
                </c:pt>
                <c:pt idx="416">
                  <c:v>10269396.43842613</c:v>
                </c:pt>
                <c:pt idx="417">
                  <c:v>10269393.7916479</c:v>
                </c:pt>
                <c:pt idx="418">
                  <c:v>10269419.55952174</c:v>
                </c:pt>
                <c:pt idx="419">
                  <c:v>10269409.5034723</c:v>
                </c:pt>
                <c:pt idx="420">
                  <c:v>10269394.73923423</c:v>
                </c:pt>
                <c:pt idx="421">
                  <c:v>10269429.39525753</c:v>
                </c:pt>
                <c:pt idx="422">
                  <c:v>10269395.67215375</c:v>
                </c:pt>
                <c:pt idx="423">
                  <c:v>10269425.8684888</c:v>
                </c:pt>
                <c:pt idx="424">
                  <c:v>10269390.78014699</c:v>
                </c:pt>
                <c:pt idx="425">
                  <c:v>10269425.0387638</c:v>
                </c:pt>
                <c:pt idx="426">
                  <c:v>10269377.43380685</c:v>
                </c:pt>
                <c:pt idx="427">
                  <c:v>10269447.1024368</c:v>
                </c:pt>
                <c:pt idx="428">
                  <c:v>10269404.58954638</c:v>
                </c:pt>
                <c:pt idx="429">
                  <c:v>10269407.148312</c:v>
                </c:pt>
                <c:pt idx="430">
                  <c:v>10269400.42968364</c:v>
                </c:pt>
                <c:pt idx="431">
                  <c:v>10269409.74553318</c:v>
                </c:pt>
                <c:pt idx="432">
                  <c:v>10269401.6387417</c:v>
                </c:pt>
                <c:pt idx="433">
                  <c:v>10269394.2605435</c:v>
                </c:pt>
                <c:pt idx="434">
                  <c:v>10269375.82988498</c:v>
                </c:pt>
                <c:pt idx="435">
                  <c:v>10269387.47803754</c:v>
                </c:pt>
                <c:pt idx="436">
                  <c:v>10269401.11080603</c:v>
                </c:pt>
                <c:pt idx="437">
                  <c:v>10269389.9925235</c:v>
                </c:pt>
                <c:pt idx="438">
                  <c:v>10269379.11947498</c:v>
                </c:pt>
                <c:pt idx="439">
                  <c:v>10269410.55494842</c:v>
                </c:pt>
                <c:pt idx="440">
                  <c:v>10269372.84474519</c:v>
                </c:pt>
                <c:pt idx="441">
                  <c:v>10269432.15326391</c:v>
                </c:pt>
                <c:pt idx="442">
                  <c:v>10269382.34042181</c:v>
                </c:pt>
                <c:pt idx="443">
                  <c:v>10269409.30667027</c:v>
                </c:pt>
                <c:pt idx="444">
                  <c:v>10269380.13917943</c:v>
                </c:pt>
                <c:pt idx="445">
                  <c:v>10269386.73982259</c:v>
                </c:pt>
                <c:pt idx="446">
                  <c:v>10269361.90009107</c:v>
                </c:pt>
                <c:pt idx="447">
                  <c:v>10269362.49765589</c:v>
                </c:pt>
                <c:pt idx="448">
                  <c:v>10269363.27683879</c:v>
                </c:pt>
                <c:pt idx="449">
                  <c:v>10269366.17854636</c:v>
                </c:pt>
                <c:pt idx="450">
                  <c:v>10269362.62151646</c:v>
                </c:pt>
                <c:pt idx="451">
                  <c:v>10269370.08055995</c:v>
                </c:pt>
                <c:pt idx="452">
                  <c:v>10269360.7132005</c:v>
                </c:pt>
                <c:pt idx="453">
                  <c:v>10269372.73365531</c:v>
                </c:pt>
                <c:pt idx="454">
                  <c:v>10269361.07417857</c:v>
                </c:pt>
                <c:pt idx="455">
                  <c:v>10269351.17427377</c:v>
                </c:pt>
                <c:pt idx="456">
                  <c:v>10269360.18257629</c:v>
                </c:pt>
                <c:pt idx="457">
                  <c:v>10269344.54528989</c:v>
                </c:pt>
                <c:pt idx="458">
                  <c:v>10269347.88296268</c:v>
                </c:pt>
                <c:pt idx="459">
                  <c:v>10269356.85438635</c:v>
                </c:pt>
                <c:pt idx="460">
                  <c:v>10269337.52507172</c:v>
                </c:pt>
                <c:pt idx="461">
                  <c:v>10269347.14087697</c:v>
                </c:pt>
                <c:pt idx="462">
                  <c:v>10269335.77789</c:v>
                </c:pt>
                <c:pt idx="463">
                  <c:v>10269347.81986965</c:v>
                </c:pt>
                <c:pt idx="464">
                  <c:v>10269330.47669845</c:v>
                </c:pt>
                <c:pt idx="465">
                  <c:v>10269339.62982461</c:v>
                </c:pt>
                <c:pt idx="466">
                  <c:v>10269336.88292084</c:v>
                </c:pt>
                <c:pt idx="467">
                  <c:v>10269328.38272128</c:v>
                </c:pt>
                <c:pt idx="468">
                  <c:v>10269334.34729056</c:v>
                </c:pt>
                <c:pt idx="469">
                  <c:v>10269334.75501907</c:v>
                </c:pt>
                <c:pt idx="470">
                  <c:v>10269339.03731285</c:v>
                </c:pt>
                <c:pt idx="471">
                  <c:v>10269331.27778598</c:v>
                </c:pt>
                <c:pt idx="472">
                  <c:v>10269330.69560623</c:v>
                </c:pt>
                <c:pt idx="473">
                  <c:v>10269335.78872598</c:v>
                </c:pt>
                <c:pt idx="474">
                  <c:v>10269322.99306899</c:v>
                </c:pt>
                <c:pt idx="475">
                  <c:v>10269318.02560625</c:v>
                </c:pt>
                <c:pt idx="476">
                  <c:v>10269318.98867816</c:v>
                </c:pt>
                <c:pt idx="477">
                  <c:v>10269327.00800034</c:v>
                </c:pt>
                <c:pt idx="478">
                  <c:v>10269316.7176527</c:v>
                </c:pt>
                <c:pt idx="479">
                  <c:v>10269324.22299358</c:v>
                </c:pt>
                <c:pt idx="480">
                  <c:v>10269317.35998203</c:v>
                </c:pt>
                <c:pt idx="481">
                  <c:v>10269319.82238496</c:v>
                </c:pt>
                <c:pt idx="482">
                  <c:v>10269322.21333648</c:v>
                </c:pt>
                <c:pt idx="483">
                  <c:v>10269323.21637752</c:v>
                </c:pt>
                <c:pt idx="484">
                  <c:v>10269309.52405637</c:v>
                </c:pt>
                <c:pt idx="485">
                  <c:v>10269314.15034403</c:v>
                </c:pt>
                <c:pt idx="486">
                  <c:v>10269301.46289648</c:v>
                </c:pt>
                <c:pt idx="487">
                  <c:v>10269308.10336743</c:v>
                </c:pt>
                <c:pt idx="488">
                  <c:v>10269309.54309224</c:v>
                </c:pt>
                <c:pt idx="489">
                  <c:v>10269303.60947201</c:v>
                </c:pt>
                <c:pt idx="490">
                  <c:v>10269310.0334355</c:v>
                </c:pt>
                <c:pt idx="491">
                  <c:v>10269297.72397835</c:v>
                </c:pt>
                <c:pt idx="492">
                  <c:v>10269310.74032324</c:v>
                </c:pt>
                <c:pt idx="493">
                  <c:v>10269304.01488146</c:v>
                </c:pt>
                <c:pt idx="494">
                  <c:v>10269306.1779318</c:v>
                </c:pt>
                <c:pt idx="495">
                  <c:v>10269302.73162574</c:v>
                </c:pt>
                <c:pt idx="496">
                  <c:v>10269299.27781417</c:v>
                </c:pt>
                <c:pt idx="497">
                  <c:v>10269301.13375399</c:v>
                </c:pt>
                <c:pt idx="498">
                  <c:v>10269297.21050443</c:v>
                </c:pt>
                <c:pt idx="499">
                  <c:v>10269294.77734926</c:v>
                </c:pt>
                <c:pt idx="500">
                  <c:v>10269309.25943738</c:v>
                </c:pt>
                <c:pt idx="501">
                  <c:v>10269298.92899745</c:v>
                </c:pt>
                <c:pt idx="502">
                  <c:v>10269309.71719079</c:v>
                </c:pt>
                <c:pt idx="503">
                  <c:v>10269297.94946741</c:v>
                </c:pt>
                <c:pt idx="504">
                  <c:v>10269303.6839265</c:v>
                </c:pt>
                <c:pt idx="505">
                  <c:v>10269308.46359356</c:v>
                </c:pt>
                <c:pt idx="506">
                  <c:v>10269293.46341863</c:v>
                </c:pt>
                <c:pt idx="507">
                  <c:v>10269295.85493261</c:v>
                </c:pt>
                <c:pt idx="508">
                  <c:v>10269296.95490068</c:v>
                </c:pt>
                <c:pt idx="509">
                  <c:v>10269301.10519881</c:v>
                </c:pt>
                <c:pt idx="510">
                  <c:v>10269294.61559444</c:v>
                </c:pt>
                <c:pt idx="511">
                  <c:v>10269290.73597675</c:v>
                </c:pt>
                <c:pt idx="512">
                  <c:v>10269308.14630043</c:v>
                </c:pt>
                <c:pt idx="513">
                  <c:v>10269299.07077057</c:v>
                </c:pt>
                <c:pt idx="514">
                  <c:v>10269291.91391595</c:v>
                </c:pt>
                <c:pt idx="515">
                  <c:v>10269290.39427546</c:v>
                </c:pt>
                <c:pt idx="516">
                  <c:v>10269301.72605659</c:v>
                </c:pt>
                <c:pt idx="517">
                  <c:v>10269291.59049578</c:v>
                </c:pt>
                <c:pt idx="518">
                  <c:v>10269306.02446658</c:v>
                </c:pt>
                <c:pt idx="519">
                  <c:v>10269291.61671426</c:v>
                </c:pt>
                <c:pt idx="520">
                  <c:v>10269290.17632225</c:v>
                </c:pt>
                <c:pt idx="521">
                  <c:v>10269292.05750649</c:v>
                </c:pt>
                <c:pt idx="522">
                  <c:v>10269293.88192396</c:v>
                </c:pt>
                <c:pt idx="523">
                  <c:v>10269292.18339941</c:v>
                </c:pt>
                <c:pt idx="524">
                  <c:v>10269298.64184</c:v>
                </c:pt>
                <c:pt idx="525">
                  <c:v>10269295.63975385</c:v>
                </c:pt>
                <c:pt idx="526">
                  <c:v>10269302.64857392</c:v>
                </c:pt>
                <c:pt idx="527">
                  <c:v>10269291.91821773</c:v>
                </c:pt>
                <c:pt idx="528">
                  <c:v>10269297.40253819</c:v>
                </c:pt>
                <c:pt idx="529">
                  <c:v>10269290.12832008</c:v>
                </c:pt>
                <c:pt idx="530">
                  <c:v>10269294.82838392</c:v>
                </c:pt>
                <c:pt idx="531">
                  <c:v>10269294.29383678</c:v>
                </c:pt>
                <c:pt idx="532">
                  <c:v>10269298.45972702</c:v>
                </c:pt>
                <c:pt idx="533">
                  <c:v>10269290.17870775</c:v>
                </c:pt>
                <c:pt idx="534">
                  <c:v>10269300.63849784</c:v>
                </c:pt>
                <c:pt idx="535">
                  <c:v>10269296.63137123</c:v>
                </c:pt>
                <c:pt idx="536">
                  <c:v>10269304.37945159</c:v>
                </c:pt>
                <c:pt idx="537">
                  <c:v>10269293.46052597</c:v>
                </c:pt>
                <c:pt idx="538">
                  <c:v>10269293.45289836</c:v>
                </c:pt>
                <c:pt idx="539">
                  <c:v>10269293.22692242</c:v>
                </c:pt>
                <c:pt idx="540">
                  <c:v>10269292.58969694</c:v>
                </c:pt>
                <c:pt idx="541">
                  <c:v>10269296.00602281</c:v>
                </c:pt>
                <c:pt idx="542">
                  <c:v>10269291.62393112</c:v>
                </c:pt>
                <c:pt idx="543">
                  <c:v>10269292.76640522</c:v>
                </c:pt>
                <c:pt idx="544">
                  <c:v>10269293.43147512</c:v>
                </c:pt>
                <c:pt idx="545">
                  <c:v>10269292.74424057</c:v>
                </c:pt>
                <c:pt idx="546">
                  <c:v>10269293.01385049</c:v>
                </c:pt>
                <c:pt idx="547">
                  <c:v>10269291.46852531</c:v>
                </c:pt>
                <c:pt idx="548">
                  <c:v>10269289.53224276</c:v>
                </c:pt>
                <c:pt idx="549">
                  <c:v>10269291.3249722</c:v>
                </c:pt>
                <c:pt idx="550">
                  <c:v>10269289.63512976</c:v>
                </c:pt>
                <c:pt idx="551">
                  <c:v>10269289.37296067</c:v>
                </c:pt>
                <c:pt idx="552">
                  <c:v>10269287.91126707</c:v>
                </c:pt>
                <c:pt idx="553">
                  <c:v>10269290.75302235</c:v>
                </c:pt>
                <c:pt idx="554">
                  <c:v>10269288.35988991</c:v>
                </c:pt>
                <c:pt idx="555">
                  <c:v>10269285.71732325</c:v>
                </c:pt>
                <c:pt idx="556">
                  <c:v>10269288.31824923</c:v>
                </c:pt>
                <c:pt idx="557">
                  <c:v>10269286.17829442</c:v>
                </c:pt>
                <c:pt idx="558">
                  <c:v>10269287.0672605</c:v>
                </c:pt>
                <c:pt idx="559">
                  <c:v>10269282.85666456</c:v>
                </c:pt>
                <c:pt idx="560">
                  <c:v>10269282.77445779</c:v>
                </c:pt>
                <c:pt idx="561">
                  <c:v>10269278.11630189</c:v>
                </c:pt>
                <c:pt idx="562">
                  <c:v>10269278.61270657</c:v>
                </c:pt>
                <c:pt idx="563">
                  <c:v>10269280.64044766</c:v>
                </c:pt>
                <c:pt idx="564">
                  <c:v>10269279.28074753</c:v>
                </c:pt>
                <c:pt idx="565">
                  <c:v>10269279.49629285</c:v>
                </c:pt>
                <c:pt idx="566">
                  <c:v>10269280.15397854</c:v>
                </c:pt>
                <c:pt idx="567">
                  <c:v>10269278.68908296</c:v>
                </c:pt>
                <c:pt idx="568">
                  <c:v>10269279.5986823</c:v>
                </c:pt>
                <c:pt idx="569">
                  <c:v>10269277.59014768</c:v>
                </c:pt>
                <c:pt idx="570">
                  <c:v>10269277.84648694</c:v>
                </c:pt>
                <c:pt idx="571">
                  <c:v>10269277.99518175</c:v>
                </c:pt>
                <c:pt idx="572">
                  <c:v>10269278.22015808</c:v>
                </c:pt>
                <c:pt idx="573">
                  <c:v>10269276.37522518</c:v>
                </c:pt>
                <c:pt idx="574">
                  <c:v>10269275.43771234</c:v>
                </c:pt>
                <c:pt idx="575">
                  <c:v>10269275.56220946</c:v>
                </c:pt>
                <c:pt idx="576">
                  <c:v>10269277.72315483</c:v>
                </c:pt>
                <c:pt idx="577">
                  <c:v>10269277.84417472</c:v>
                </c:pt>
                <c:pt idx="578">
                  <c:v>10269274.50713693</c:v>
                </c:pt>
                <c:pt idx="579">
                  <c:v>10269277.26037832</c:v>
                </c:pt>
                <c:pt idx="580">
                  <c:v>10269275.03831031</c:v>
                </c:pt>
                <c:pt idx="581">
                  <c:v>10269276.91510563</c:v>
                </c:pt>
                <c:pt idx="582">
                  <c:v>10269277.05789426</c:v>
                </c:pt>
                <c:pt idx="583">
                  <c:v>10269277.94119684</c:v>
                </c:pt>
                <c:pt idx="584">
                  <c:v>10269273.68746641</c:v>
                </c:pt>
                <c:pt idx="585">
                  <c:v>10269274.34019425</c:v>
                </c:pt>
                <c:pt idx="586">
                  <c:v>10269275.65576159</c:v>
                </c:pt>
                <c:pt idx="587">
                  <c:v>10269273.67579733</c:v>
                </c:pt>
                <c:pt idx="588">
                  <c:v>10269274.81819095</c:v>
                </c:pt>
                <c:pt idx="589">
                  <c:v>10269275.85938451</c:v>
                </c:pt>
                <c:pt idx="590">
                  <c:v>10269274.71027633</c:v>
                </c:pt>
                <c:pt idx="591">
                  <c:v>10269274.40982952</c:v>
                </c:pt>
                <c:pt idx="592">
                  <c:v>10269275.19596739</c:v>
                </c:pt>
                <c:pt idx="593">
                  <c:v>10269276.6730259</c:v>
                </c:pt>
                <c:pt idx="594">
                  <c:v>10269274.46273458</c:v>
                </c:pt>
                <c:pt idx="595">
                  <c:v>10269271.12182086</c:v>
                </c:pt>
                <c:pt idx="596">
                  <c:v>10269272.2014582</c:v>
                </c:pt>
                <c:pt idx="597">
                  <c:v>10269272.89185107</c:v>
                </c:pt>
                <c:pt idx="598">
                  <c:v>10269272.08285722</c:v>
                </c:pt>
                <c:pt idx="599">
                  <c:v>10269272.30148512</c:v>
                </c:pt>
                <c:pt idx="600">
                  <c:v>10269271.84849353</c:v>
                </c:pt>
                <c:pt idx="601">
                  <c:v>10269272.99361386</c:v>
                </c:pt>
                <c:pt idx="602">
                  <c:v>10269270.17887886</c:v>
                </c:pt>
                <c:pt idx="603">
                  <c:v>10269273.16431306</c:v>
                </c:pt>
                <c:pt idx="604">
                  <c:v>10269271.20238589</c:v>
                </c:pt>
                <c:pt idx="605">
                  <c:v>10269270.57167329</c:v>
                </c:pt>
                <c:pt idx="606">
                  <c:v>10269270.1772343</c:v>
                </c:pt>
                <c:pt idx="607">
                  <c:v>10269270.81835095</c:v>
                </c:pt>
                <c:pt idx="608">
                  <c:v>10269270.75035528</c:v>
                </c:pt>
                <c:pt idx="609">
                  <c:v>10269272.22986498</c:v>
                </c:pt>
                <c:pt idx="610">
                  <c:v>10269270.2233603</c:v>
                </c:pt>
                <c:pt idx="611">
                  <c:v>10269271.15637039</c:v>
                </c:pt>
                <c:pt idx="612">
                  <c:v>10269270.54349181</c:v>
                </c:pt>
                <c:pt idx="613">
                  <c:v>10269272.28730658</c:v>
                </c:pt>
                <c:pt idx="614">
                  <c:v>10269272.31483869</c:v>
                </c:pt>
                <c:pt idx="615">
                  <c:v>10269274.06195405</c:v>
                </c:pt>
                <c:pt idx="616">
                  <c:v>10269272.70929102</c:v>
                </c:pt>
                <c:pt idx="617">
                  <c:v>10269270.87769544</c:v>
                </c:pt>
                <c:pt idx="618">
                  <c:v>10269271.08256253</c:v>
                </c:pt>
                <c:pt idx="619">
                  <c:v>10269269.81201823</c:v>
                </c:pt>
                <c:pt idx="620">
                  <c:v>10269270.3402223</c:v>
                </c:pt>
                <c:pt idx="621">
                  <c:v>10269269.71595074</c:v>
                </c:pt>
                <c:pt idx="622">
                  <c:v>10269269.18783608</c:v>
                </c:pt>
                <c:pt idx="623">
                  <c:v>10269268.70282241</c:v>
                </c:pt>
                <c:pt idx="624">
                  <c:v>10269268.42884333</c:v>
                </c:pt>
                <c:pt idx="625">
                  <c:v>10269268.88133078</c:v>
                </c:pt>
                <c:pt idx="626">
                  <c:v>10269269.29641604</c:v>
                </c:pt>
                <c:pt idx="627">
                  <c:v>10269268.74648701</c:v>
                </c:pt>
                <c:pt idx="628">
                  <c:v>10269268.53498606</c:v>
                </c:pt>
                <c:pt idx="629">
                  <c:v>10269268.60015021</c:v>
                </c:pt>
                <c:pt idx="630">
                  <c:v>10269268.18149974</c:v>
                </c:pt>
                <c:pt idx="631">
                  <c:v>10269267.79177186</c:v>
                </c:pt>
                <c:pt idx="632">
                  <c:v>10269267.61991056</c:v>
                </c:pt>
                <c:pt idx="633">
                  <c:v>10269267.20836258</c:v>
                </c:pt>
                <c:pt idx="634">
                  <c:v>10269267.47436982</c:v>
                </c:pt>
                <c:pt idx="635">
                  <c:v>10269267.24932979</c:v>
                </c:pt>
                <c:pt idx="636">
                  <c:v>10269266.20700862</c:v>
                </c:pt>
                <c:pt idx="637">
                  <c:v>10269266.27950811</c:v>
                </c:pt>
                <c:pt idx="638">
                  <c:v>10269265.39983735</c:v>
                </c:pt>
                <c:pt idx="639">
                  <c:v>10269265.57699641</c:v>
                </c:pt>
                <c:pt idx="640">
                  <c:v>10269265.78312127</c:v>
                </c:pt>
                <c:pt idx="641">
                  <c:v>10269265.59470602</c:v>
                </c:pt>
                <c:pt idx="642">
                  <c:v>10269265.00931483</c:v>
                </c:pt>
                <c:pt idx="643">
                  <c:v>10269265.01594841</c:v>
                </c:pt>
                <c:pt idx="644">
                  <c:v>10269266.18027765</c:v>
                </c:pt>
                <c:pt idx="645">
                  <c:v>10269265.1311975</c:v>
                </c:pt>
                <c:pt idx="646">
                  <c:v>10269265.08935166</c:v>
                </c:pt>
                <c:pt idx="647">
                  <c:v>10269265.38806955</c:v>
                </c:pt>
                <c:pt idx="648">
                  <c:v>10269264.72149938</c:v>
                </c:pt>
                <c:pt idx="649">
                  <c:v>10269264.68422701</c:v>
                </c:pt>
                <c:pt idx="650">
                  <c:v>10269265.09003818</c:v>
                </c:pt>
                <c:pt idx="651">
                  <c:v>10269264.85413476</c:v>
                </c:pt>
                <c:pt idx="652">
                  <c:v>10269264.75206442</c:v>
                </c:pt>
                <c:pt idx="653">
                  <c:v>10269264.47257692</c:v>
                </c:pt>
                <c:pt idx="654">
                  <c:v>10269264.86378763</c:v>
                </c:pt>
                <c:pt idx="655">
                  <c:v>10269264.84515123</c:v>
                </c:pt>
                <c:pt idx="656">
                  <c:v>10269265.24316642</c:v>
                </c:pt>
                <c:pt idx="657">
                  <c:v>10269264.63637958</c:v>
                </c:pt>
                <c:pt idx="658">
                  <c:v>10269265.48614661</c:v>
                </c:pt>
                <c:pt idx="659">
                  <c:v>10269264.56931201</c:v>
                </c:pt>
                <c:pt idx="660">
                  <c:v>10269264.91686696</c:v>
                </c:pt>
                <c:pt idx="661">
                  <c:v>10269264.51604802</c:v>
                </c:pt>
                <c:pt idx="662">
                  <c:v>10269265.32341892</c:v>
                </c:pt>
                <c:pt idx="663">
                  <c:v>10269264.78096221</c:v>
                </c:pt>
                <c:pt idx="664">
                  <c:v>10269264.25290086</c:v>
                </c:pt>
                <c:pt idx="665">
                  <c:v>10269264.53092982</c:v>
                </c:pt>
                <c:pt idx="666">
                  <c:v>10269265.32469468</c:v>
                </c:pt>
                <c:pt idx="667">
                  <c:v>10269264.40969249</c:v>
                </c:pt>
                <c:pt idx="668">
                  <c:v>10269264.68715711</c:v>
                </c:pt>
                <c:pt idx="669">
                  <c:v>10269264.59942147</c:v>
                </c:pt>
                <c:pt idx="670">
                  <c:v>10269264.98497102</c:v>
                </c:pt>
                <c:pt idx="671">
                  <c:v>10269264.31438603</c:v>
                </c:pt>
                <c:pt idx="672">
                  <c:v>10269264.79587308</c:v>
                </c:pt>
                <c:pt idx="673">
                  <c:v>10269264.52742388</c:v>
                </c:pt>
                <c:pt idx="674">
                  <c:v>10269264.19888109</c:v>
                </c:pt>
                <c:pt idx="675">
                  <c:v>10269264.32562962</c:v>
                </c:pt>
                <c:pt idx="676">
                  <c:v>10269264.99758635</c:v>
                </c:pt>
                <c:pt idx="677">
                  <c:v>10269264.71073456</c:v>
                </c:pt>
                <c:pt idx="678">
                  <c:v>10269265.26396826</c:v>
                </c:pt>
                <c:pt idx="679">
                  <c:v>10269264.20659673</c:v>
                </c:pt>
                <c:pt idx="680">
                  <c:v>10269264.8427354</c:v>
                </c:pt>
                <c:pt idx="681">
                  <c:v>10269264.06126161</c:v>
                </c:pt>
                <c:pt idx="682">
                  <c:v>10269263.98666037</c:v>
                </c:pt>
                <c:pt idx="683">
                  <c:v>10269264.05193249</c:v>
                </c:pt>
                <c:pt idx="684">
                  <c:v>10269264.1840746</c:v>
                </c:pt>
                <c:pt idx="685">
                  <c:v>10269264.05021312</c:v>
                </c:pt>
                <c:pt idx="686">
                  <c:v>10269264.1162</c:v>
                </c:pt>
                <c:pt idx="687">
                  <c:v>10269264.07775545</c:v>
                </c:pt>
                <c:pt idx="688">
                  <c:v>10269263.9316863</c:v>
                </c:pt>
                <c:pt idx="689">
                  <c:v>10269263.90045945</c:v>
                </c:pt>
                <c:pt idx="690">
                  <c:v>10269264.02385817</c:v>
                </c:pt>
                <c:pt idx="691">
                  <c:v>10269264.08011591</c:v>
                </c:pt>
                <c:pt idx="692">
                  <c:v>10269263.91559227</c:v>
                </c:pt>
                <c:pt idx="693">
                  <c:v>10269263.99189424</c:v>
                </c:pt>
                <c:pt idx="694">
                  <c:v>10269263.99668688</c:v>
                </c:pt>
                <c:pt idx="695">
                  <c:v>10269263.93885489</c:v>
                </c:pt>
                <c:pt idx="696">
                  <c:v>10269264.00794377</c:v>
                </c:pt>
                <c:pt idx="697">
                  <c:v>10269264.01267351</c:v>
                </c:pt>
                <c:pt idx="698">
                  <c:v>10269264.09223341</c:v>
                </c:pt>
                <c:pt idx="699">
                  <c:v>10269263.85410451</c:v>
                </c:pt>
                <c:pt idx="700">
                  <c:v>10269263.78684159</c:v>
                </c:pt>
                <c:pt idx="701">
                  <c:v>10269263.95037392</c:v>
                </c:pt>
                <c:pt idx="702">
                  <c:v>10269263.88187283</c:v>
                </c:pt>
                <c:pt idx="703">
                  <c:v>10269263.85351161</c:v>
                </c:pt>
                <c:pt idx="704">
                  <c:v>10269264.00423125</c:v>
                </c:pt>
                <c:pt idx="705">
                  <c:v>10269263.79359918</c:v>
                </c:pt>
                <c:pt idx="706">
                  <c:v>10269263.90524658</c:v>
                </c:pt>
                <c:pt idx="707">
                  <c:v>10269263.53881617</c:v>
                </c:pt>
                <c:pt idx="708">
                  <c:v>10269263.42467433</c:v>
                </c:pt>
                <c:pt idx="709">
                  <c:v>10269263.57007616</c:v>
                </c:pt>
                <c:pt idx="710">
                  <c:v>10269263.42125848</c:v>
                </c:pt>
                <c:pt idx="711">
                  <c:v>10269263.52200962</c:v>
                </c:pt>
                <c:pt idx="712">
                  <c:v>10269263.42784544</c:v>
                </c:pt>
                <c:pt idx="713">
                  <c:v>10269263.55264113</c:v>
                </c:pt>
                <c:pt idx="714">
                  <c:v>10269263.51362775</c:v>
                </c:pt>
                <c:pt idx="715">
                  <c:v>10269263.4210311</c:v>
                </c:pt>
                <c:pt idx="716">
                  <c:v>10269263.62053253</c:v>
                </c:pt>
                <c:pt idx="717">
                  <c:v>10269263.45600137</c:v>
                </c:pt>
                <c:pt idx="718">
                  <c:v>10269263.64318676</c:v>
                </c:pt>
                <c:pt idx="719">
                  <c:v>10269263.43741191</c:v>
                </c:pt>
                <c:pt idx="720">
                  <c:v>10269263.42459479</c:v>
                </c:pt>
                <c:pt idx="721">
                  <c:v>10269263.47510359</c:v>
                </c:pt>
                <c:pt idx="722">
                  <c:v>10269263.27602674</c:v>
                </c:pt>
                <c:pt idx="723">
                  <c:v>10269263.30638559</c:v>
                </c:pt>
                <c:pt idx="724">
                  <c:v>10269263.30299344</c:v>
                </c:pt>
                <c:pt idx="725">
                  <c:v>10269263.31530781</c:v>
                </c:pt>
                <c:pt idx="726">
                  <c:v>10269263.36013628</c:v>
                </c:pt>
                <c:pt idx="727">
                  <c:v>10269263.30644877</c:v>
                </c:pt>
                <c:pt idx="728">
                  <c:v>10269263.35707499</c:v>
                </c:pt>
                <c:pt idx="729">
                  <c:v>10269263.40768273</c:v>
                </c:pt>
                <c:pt idx="730">
                  <c:v>10269263.12784938</c:v>
                </c:pt>
                <c:pt idx="731">
                  <c:v>10269263.13412026</c:v>
                </c:pt>
                <c:pt idx="732">
                  <c:v>10269263.1925006</c:v>
                </c:pt>
                <c:pt idx="733">
                  <c:v>10269263.26075965</c:v>
                </c:pt>
                <c:pt idx="734">
                  <c:v>10269263.24166117</c:v>
                </c:pt>
                <c:pt idx="735">
                  <c:v>10269263.18188486</c:v>
                </c:pt>
                <c:pt idx="736">
                  <c:v>10269263.37943809</c:v>
                </c:pt>
                <c:pt idx="737">
                  <c:v>10269263.17520581</c:v>
                </c:pt>
                <c:pt idx="738">
                  <c:v>10269263.30036638</c:v>
                </c:pt>
                <c:pt idx="739">
                  <c:v>10269263.1433494</c:v>
                </c:pt>
                <c:pt idx="740">
                  <c:v>10269263.17156272</c:v>
                </c:pt>
                <c:pt idx="741">
                  <c:v>10269263.2798125</c:v>
                </c:pt>
                <c:pt idx="742">
                  <c:v>10269263.18541124</c:v>
                </c:pt>
                <c:pt idx="743">
                  <c:v>10269263.11159442</c:v>
                </c:pt>
                <c:pt idx="744">
                  <c:v>10269263.11020462</c:v>
                </c:pt>
                <c:pt idx="745">
                  <c:v>10269263.13463747</c:v>
                </c:pt>
                <c:pt idx="746">
                  <c:v>10269263.23397616</c:v>
                </c:pt>
                <c:pt idx="747">
                  <c:v>10269263.23220098</c:v>
                </c:pt>
                <c:pt idx="748">
                  <c:v>10269263.46433274</c:v>
                </c:pt>
                <c:pt idx="749">
                  <c:v>10269263.2186691</c:v>
                </c:pt>
                <c:pt idx="750">
                  <c:v>10269263.27179462</c:v>
                </c:pt>
                <c:pt idx="751">
                  <c:v>10269263.16347579</c:v>
                </c:pt>
                <c:pt idx="752">
                  <c:v>10269263.06912907</c:v>
                </c:pt>
                <c:pt idx="753">
                  <c:v>10269263.11907753</c:v>
                </c:pt>
                <c:pt idx="754">
                  <c:v>10269263.06704343</c:v>
                </c:pt>
                <c:pt idx="755">
                  <c:v>10269263.13601209</c:v>
                </c:pt>
                <c:pt idx="756">
                  <c:v>10269263.09155256</c:v>
                </c:pt>
                <c:pt idx="757">
                  <c:v>10269263.04395171</c:v>
                </c:pt>
                <c:pt idx="758">
                  <c:v>10269263.0706864</c:v>
                </c:pt>
                <c:pt idx="759">
                  <c:v>10269263.02229577</c:v>
                </c:pt>
                <c:pt idx="760">
                  <c:v>10269263.04137897</c:v>
                </c:pt>
                <c:pt idx="761">
                  <c:v>10269262.97409977</c:v>
                </c:pt>
                <c:pt idx="762">
                  <c:v>10269262.96573835</c:v>
                </c:pt>
                <c:pt idx="763">
                  <c:v>10269262.95966203</c:v>
                </c:pt>
                <c:pt idx="764">
                  <c:v>10269262.97585646</c:v>
                </c:pt>
                <c:pt idx="765">
                  <c:v>10269262.92147178</c:v>
                </c:pt>
                <c:pt idx="766">
                  <c:v>10269262.95967441</c:v>
                </c:pt>
                <c:pt idx="767">
                  <c:v>10269262.91774376</c:v>
                </c:pt>
                <c:pt idx="768">
                  <c:v>10269262.9732366</c:v>
                </c:pt>
                <c:pt idx="769">
                  <c:v>10269262.94918556</c:v>
                </c:pt>
                <c:pt idx="770">
                  <c:v>10269262.92302564</c:v>
                </c:pt>
                <c:pt idx="771">
                  <c:v>10269262.96507867</c:v>
                </c:pt>
                <c:pt idx="772">
                  <c:v>10269262.91170865</c:v>
                </c:pt>
                <c:pt idx="773">
                  <c:v>10269262.94434953</c:v>
                </c:pt>
                <c:pt idx="774">
                  <c:v>10269262.90601407</c:v>
                </c:pt>
                <c:pt idx="775">
                  <c:v>10269262.91060475</c:v>
                </c:pt>
                <c:pt idx="776">
                  <c:v>10269262.92000723</c:v>
                </c:pt>
                <c:pt idx="777">
                  <c:v>10269262.85959886</c:v>
                </c:pt>
                <c:pt idx="778">
                  <c:v>10269262.90210918</c:v>
                </c:pt>
                <c:pt idx="779">
                  <c:v>10269262.88536254</c:v>
                </c:pt>
                <c:pt idx="780">
                  <c:v>10269262.89172414</c:v>
                </c:pt>
                <c:pt idx="781">
                  <c:v>10269262.85953275</c:v>
                </c:pt>
                <c:pt idx="782">
                  <c:v>10269262.9006355</c:v>
                </c:pt>
                <c:pt idx="783">
                  <c:v>10269262.85637253</c:v>
                </c:pt>
                <c:pt idx="784">
                  <c:v>10269262.83432813</c:v>
                </c:pt>
                <c:pt idx="785">
                  <c:v>10269262.81694503</c:v>
                </c:pt>
                <c:pt idx="786">
                  <c:v>10269262.82818865</c:v>
                </c:pt>
                <c:pt idx="787">
                  <c:v>10269262.84880681</c:v>
                </c:pt>
                <c:pt idx="788">
                  <c:v>10269262.82828164</c:v>
                </c:pt>
                <c:pt idx="789">
                  <c:v>10269262.7986883</c:v>
                </c:pt>
                <c:pt idx="790">
                  <c:v>10269262.81551127</c:v>
                </c:pt>
                <c:pt idx="791">
                  <c:v>10269262.82797217</c:v>
                </c:pt>
                <c:pt idx="792">
                  <c:v>10269262.81039935</c:v>
                </c:pt>
                <c:pt idx="793">
                  <c:v>10269262.83494127</c:v>
                </c:pt>
                <c:pt idx="794">
                  <c:v>10269262.85370563</c:v>
                </c:pt>
                <c:pt idx="795">
                  <c:v>10269262.81627717</c:v>
                </c:pt>
                <c:pt idx="796">
                  <c:v>10269262.78804689</c:v>
                </c:pt>
                <c:pt idx="797">
                  <c:v>10269262.77208682</c:v>
                </c:pt>
                <c:pt idx="798">
                  <c:v>10269262.79068789</c:v>
                </c:pt>
                <c:pt idx="799">
                  <c:v>10269262.75284793</c:v>
                </c:pt>
                <c:pt idx="800">
                  <c:v>10269262.78317309</c:v>
                </c:pt>
                <c:pt idx="801">
                  <c:v>10269262.7801249</c:v>
                </c:pt>
                <c:pt idx="802">
                  <c:v>10269262.76954441</c:v>
                </c:pt>
                <c:pt idx="803">
                  <c:v>10269262.7611197</c:v>
                </c:pt>
                <c:pt idx="804">
                  <c:v>10269262.75319806</c:v>
                </c:pt>
                <c:pt idx="805">
                  <c:v>10269262.77980983</c:v>
                </c:pt>
                <c:pt idx="806">
                  <c:v>10269262.76912485</c:v>
                </c:pt>
                <c:pt idx="807">
                  <c:v>10269262.76248921</c:v>
                </c:pt>
                <c:pt idx="808">
                  <c:v>10269262.74621159</c:v>
                </c:pt>
                <c:pt idx="809">
                  <c:v>10269262.78856223</c:v>
                </c:pt>
                <c:pt idx="810">
                  <c:v>10269262.74532686</c:v>
                </c:pt>
                <c:pt idx="811">
                  <c:v>10269262.78374223</c:v>
                </c:pt>
                <c:pt idx="812">
                  <c:v>10269262.77635385</c:v>
                </c:pt>
                <c:pt idx="813">
                  <c:v>10269262.81583008</c:v>
                </c:pt>
                <c:pt idx="814">
                  <c:v>10269262.76408186</c:v>
                </c:pt>
                <c:pt idx="815">
                  <c:v>10269262.78482769</c:v>
                </c:pt>
                <c:pt idx="816">
                  <c:v>10269262.76953006</c:v>
                </c:pt>
                <c:pt idx="817">
                  <c:v>10269262.75980411</c:v>
                </c:pt>
                <c:pt idx="818">
                  <c:v>10269262.75679527</c:v>
                </c:pt>
                <c:pt idx="819">
                  <c:v>10269262.77642142</c:v>
                </c:pt>
                <c:pt idx="820">
                  <c:v>10269262.74844781</c:v>
                </c:pt>
                <c:pt idx="821">
                  <c:v>10269262.76847518</c:v>
                </c:pt>
                <c:pt idx="822">
                  <c:v>10269262.76876183</c:v>
                </c:pt>
                <c:pt idx="823">
                  <c:v>10269262.78601821</c:v>
                </c:pt>
                <c:pt idx="824">
                  <c:v>10269262.74035742</c:v>
                </c:pt>
                <c:pt idx="825">
                  <c:v>10269262.73874683</c:v>
                </c:pt>
                <c:pt idx="826">
                  <c:v>10269262.73957659</c:v>
                </c:pt>
                <c:pt idx="827">
                  <c:v>10269262.73793717</c:v>
                </c:pt>
                <c:pt idx="828">
                  <c:v>10269262.7426398</c:v>
                </c:pt>
                <c:pt idx="829">
                  <c:v>10269262.73234595</c:v>
                </c:pt>
                <c:pt idx="830">
                  <c:v>10269262.73122768</c:v>
                </c:pt>
                <c:pt idx="831">
                  <c:v>10269262.73040713</c:v>
                </c:pt>
                <c:pt idx="832">
                  <c:v>10269262.72887564</c:v>
                </c:pt>
                <c:pt idx="833">
                  <c:v>10269262.72587445</c:v>
                </c:pt>
                <c:pt idx="834">
                  <c:v>10269262.72876379</c:v>
                </c:pt>
                <c:pt idx="835">
                  <c:v>10269262.72060949</c:v>
                </c:pt>
                <c:pt idx="836">
                  <c:v>10269262.72227969</c:v>
                </c:pt>
                <c:pt idx="837">
                  <c:v>10269262.72678114</c:v>
                </c:pt>
                <c:pt idx="838">
                  <c:v>10269262.72281492</c:v>
                </c:pt>
                <c:pt idx="839">
                  <c:v>10269262.7201464</c:v>
                </c:pt>
                <c:pt idx="840">
                  <c:v>10269262.72766981</c:v>
                </c:pt>
                <c:pt idx="841">
                  <c:v>10269262.72195861</c:v>
                </c:pt>
                <c:pt idx="842">
                  <c:v>10269262.71460423</c:v>
                </c:pt>
                <c:pt idx="843">
                  <c:v>10269262.71138003</c:v>
                </c:pt>
                <c:pt idx="844">
                  <c:v>10269262.72423067</c:v>
                </c:pt>
                <c:pt idx="845">
                  <c:v>10269262.7121289</c:v>
                </c:pt>
                <c:pt idx="846">
                  <c:v>10269262.7257919</c:v>
                </c:pt>
                <c:pt idx="847">
                  <c:v>10269262.70743079</c:v>
                </c:pt>
                <c:pt idx="848">
                  <c:v>10269262.72075582</c:v>
                </c:pt>
                <c:pt idx="849">
                  <c:v>10269262.70940923</c:v>
                </c:pt>
                <c:pt idx="850">
                  <c:v>10269262.72296691</c:v>
                </c:pt>
                <c:pt idx="851">
                  <c:v>10269262.71283188</c:v>
                </c:pt>
                <c:pt idx="852">
                  <c:v>10269262.71805931</c:v>
                </c:pt>
                <c:pt idx="853">
                  <c:v>10269262.71767087</c:v>
                </c:pt>
                <c:pt idx="854">
                  <c:v>10269262.72045827</c:v>
                </c:pt>
                <c:pt idx="855">
                  <c:v>10269262.7136664</c:v>
                </c:pt>
                <c:pt idx="856">
                  <c:v>10269262.70606352</c:v>
                </c:pt>
                <c:pt idx="857">
                  <c:v>10269262.71514033</c:v>
                </c:pt>
                <c:pt idx="858">
                  <c:v>10269262.70863342</c:v>
                </c:pt>
                <c:pt idx="859">
                  <c:v>10269262.71043244</c:v>
                </c:pt>
                <c:pt idx="860">
                  <c:v>10269262.70851981</c:v>
                </c:pt>
                <c:pt idx="861">
                  <c:v>10269262.71186806</c:v>
                </c:pt>
                <c:pt idx="862">
                  <c:v>10269262.7078162</c:v>
                </c:pt>
                <c:pt idx="863">
                  <c:v>10269262.71174227</c:v>
                </c:pt>
                <c:pt idx="864">
                  <c:v>10269262.6989095</c:v>
                </c:pt>
                <c:pt idx="865">
                  <c:v>10269262.7065763</c:v>
                </c:pt>
                <c:pt idx="866">
                  <c:v>10269262.69718099</c:v>
                </c:pt>
                <c:pt idx="867">
                  <c:v>10269262.69783389</c:v>
                </c:pt>
                <c:pt idx="868">
                  <c:v>10269262.70079587</c:v>
                </c:pt>
                <c:pt idx="869">
                  <c:v>10269262.69768614</c:v>
                </c:pt>
                <c:pt idx="870">
                  <c:v>10269262.69991242</c:v>
                </c:pt>
                <c:pt idx="871">
                  <c:v>10269262.70005542</c:v>
                </c:pt>
                <c:pt idx="872">
                  <c:v>10269262.70409637</c:v>
                </c:pt>
                <c:pt idx="873">
                  <c:v>10269262.70157638</c:v>
                </c:pt>
                <c:pt idx="874">
                  <c:v>10269262.70254878</c:v>
                </c:pt>
                <c:pt idx="875">
                  <c:v>10269262.69540266</c:v>
                </c:pt>
                <c:pt idx="876">
                  <c:v>10269262.70791261</c:v>
                </c:pt>
                <c:pt idx="877">
                  <c:v>10269262.69790578</c:v>
                </c:pt>
                <c:pt idx="878">
                  <c:v>10269262.70463612</c:v>
                </c:pt>
                <c:pt idx="879">
                  <c:v>10269262.69995371</c:v>
                </c:pt>
                <c:pt idx="880">
                  <c:v>10269262.69934914</c:v>
                </c:pt>
                <c:pt idx="881">
                  <c:v>10269262.69941236</c:v>
                </c:pt>
                <c:pt idx="882">
                  <c:v>10269262.7016225</c:v>
                </c:pt>
                <c:pt idx="883">
                  <c:v>10269262.703521</c:v>
                </c:pt>
                <c:pt idx="884">
                  <c:v>10269262.70169716</c:v>
                </c:pt>
                <c:pt idx="885">
                  <c:v>10269262.69759205</c:v>
                </c:pt>
                <c:pt idx="886">
                  <c:v>10269262.69566909</c:v>
                </c:pt>
                <c:pt idx="887">
                  <c:v>10269262.69683791</c:v>
                </c:pt>
                <c:pt idx="888">
                  <c:v>10269262.69488744</c:v>
                </c:pt>
                <c:pt idx="889">
                  <c:v>10269262.69921183</c:v>
                </c:pt>
                <c:pt idx="890">
                  <c:v>10269262.69586319</c:v>
                </c:pt>
                <c:pt idx="891">
                  <c:v>10269262.70412776</c:v>
                </c:pt>
                <c:pt idx="892">
                  <c:v>10269262.69706615</c:v>
                </c:pt>
                <c:pt idx="893">
                  <c:v>10269262.70145182</c:v>
                </c:pt>
                <c:pt idx="894">
                  <c:v>10269262.69580566</c:v>
                </c:pt>
                <c:pt idx="895">
                  <c:v>10269262.69448946</c:v>
                </c:pt>
                <c:pt idx="896">
                  <c:v>10269262.69315371</c:v>
                </c:pt>
                <c:pt idx="897">
                  <c:v>10269262.69159264</c:v>
                </c:pt>
                <c:pt idx="898">
                  <c:v>10269262.69216758</c:v>
                </c:pt>
                <c:pt idx="899">
                  <c:v>10269262.68973907</c:v>
                </c:pt>
                <c:pt idx="900">
                  <c:v>10269262.69098504</c:v>
                </c:pt>
                <c:pt idx="901">
                  <c:v>10269262.68782715</c:v>
                </c:pt>
                <c:pt idx="902">
                  <c:v>10269262.68961881</c:v>
                </c:pt>
                <c:pt idx="903">
                  <c:v>10269262.6883109</c:v>
                </c:pt>
                <c:pt idx="904">
                  <c:v>10269262.68771138</c:v>
                </c:pt>
                <c:pt idx="905">
                  <c:v>10269262.68316959</c:v>
                </c:pt>
                <c:pt idx="906">
                  <c:v>10269262.68306825</c:v>
                </c:pt>
                <c:pt idx="907">
                  <c:v>10269262.68141697</c:v>
                </c:pt>
                <c:pt idx="908">
                  <c:v>10269262.68283555</c:v>
                </c:pt>
                <c:pt idx="909">
                  <c:v>10269262.68206114</c:v>
                </c:pt>
                <c:pt idx="910">
                  <c:v>10269262.68397371</c:v>
                </c:pt>
                <c:pt idx="911">
                  <c:v>10269262.68315356</c:v>
                </c:pt>
                <c:pt idx="912">
                  <c:v>10269262.68739989</c:v>
                </c:pt>
                <c:pt idx="913">
                  <c:v>10269262.68377582</c:v>
                </c:pt>
                <c:pt idx="914">
                  <c:v>10269262.68201816</c:v>
                </c:pt>
                <c:pt idx="915">
                  <c:v>10269262.68208704</c:v>
                </c:pt>
                <c:pt idx="916">
                  <c:v>10269262.68008948</c:v>
                </c:pt>
                <c:pt idx="917">
                  <c:v>10269262.68153787</c:v>
                </c:pt>
                <c:pt idx="918">
                  <c:v>10269262.67940155</c:v>
                </c:pt>
                <c:pt idx="919">
                  <c:v>10269262.68010752</c:v>
                </c:pt>
                <c:pt idx="920">
                  <c:v>10269262.68083704</c:v>
                </c:pt>
                <c:pt idx="921">
                  <c:v>10269262.68073336</c:v>
                </c:pt>
                <c:pt idx="922">
                  <c:v>10269262.68197197</c:v>
                </c:pt>
                <c:pt idx="923">
                  <c:v>10269262.67961665</c:v>
                </c:pt>
                <c:pt idx="924">
                  <c:v>10269262.68036486</c:v>
                </c:pt>
                <c:pt idx="925">
                  <c:v>10269262.68086596</c:v>
                </c:pt>
                <c:pt idx="926">
                  <c:v>10269262.67930093</c:v>
                </c:pt>
                <c:pt idx="927">
                  <c:v>10269262.68148197</c:v>
                </c:pt>
                <c:pt idx="928">
                  <c:v>10269262.67889743</c:v>
                </c:pt>
                <c:pt idx="929">
                  <c:v>10269262.6800695</c:v>
                </c:pt>
                <c:pt idx="930">
                  <c:v>10269262.68114652</c:v>
                </c:pt>
                <c:pt idx="931">
                  <c:v>10269262.68021352</c:v>
                </c:pt>
                <c:pt idx="932">
                  <c:v>10269262.68074191</c:v>
                </c:pt>
                <c:pt idx="933">
                  <c:v>10269262.68090619</c:v>
                </c:pt>
                <c:pt idx="934">
                  <c:v>10269262.68009905</c:v>
                </c:pt>
                <c:pt idx="935">
                  <c:v>10269262.68061321</c:v>
                </c:pt>
                <c:pt idx="936">
                  <c:v>10269262.6815813</c:v>
                </c:pt>
                <c:pt idx="937">
                  <c:v>10269262.67974935</c:v>
                </c:pt>
                <c:pt idx="938">
                  <c:v>10269262.68016665</c:v>
                </c:pt>
                <c:pt idx="939">
                  <c:v>10269262.68013131</c:v>
                </c:pt>
                <c:pt idx="940">
                  <c:v>10269262.67757882</c:v>
                </c:pt>
                <c:pt idx="941">
                  <c:v>10269262.67653324</c:v>
                </c:pt>
                <c:pt idx="942">
                  <c:v>10269262.6784951</c:v>
                </c:pt>
                <c:pt idx="943">
                  <c:v>10269262.6769677</c:v>
                </c:pt>
                <c:pt idx="944">
                  <c:v>10269262.67997082</c:v>
                </c:pt>
                <c:pt idx="945">
                  <c:v>10269262.67720819</c:v>
                </c:pt>
                <c:pt idx="946">
                  <c:v>10269262.67723396</c:v>
                </c:pt>
                <c:pt idx="947">
                  <c:v>10269262.67708357</c:v>
                </c:pt>
                <c:pt idx="948">
                  <c:v>10269262.67904013</c:v>
                </c:pt>
                <c:pt idx="949">
                  <c:v>10269262.6760269</c:v>
                </c:pt>
                <c:pt idx="950">
                  <c:v>10269262.67823926</c:v>
                </c:pt>
                <c:pt idx="951">
                  <c:v>10269262.6781667</c:v>
                </c:pt>
                <c:pt idx="952">
                  <c:v>10269262.67929681</c:v>
                </c:pt>
                <c:pt idx="953">
                  <c:v>10269262.67692348</c:v>
                </c:pt>
                <c:pt idx="954">
                  <c:v>10269262.67594653</c:v>
                </c:pt>
                <c:pt idx="955">
                  <c:v>10269262.67719812</c:v>
                </c:pt>
                <c:pt idx="956">
                  <c:v>10269262.67752272</c:v>
                </c:pt>
                <c:pt idx="957">
                  <c:v>10269262.67716105</c:v>
                </c:pt>
                <c:pt idx="958">
                  <c:v>10269262.6787884</c:v>
                </c:pt>
                <c:pt idx="959">
                  <c:v>10269262.67716175</c:v>
                </c:pt>
                <c:pt idx="960">
                  <c:v>10269262.67785328</c:v>
                </c:pt>
                <c:pt idx="961">
                  <c:v>10269262.67564605</c:v>
                </c:pt>
                <c:pt idx="962">
                  <c:v>10269262.67708984</c:v>
                </c:pt>
                <c:pt idx="963">
                  <c:v>10269262.67630884</c:v>
                </c:pt>
                <c:pt idx="964">
                  <c:v>10269262.68009382</c:v>
                </c:pt>
                <c:pt idx="965">
                  <c:v>10269262.67667272</c:v>
                </c:pt>
                <c:pt idx="966">
                  <c:v>10269262.67945093</c:v>
                </c:pt>
                <c:pt idx="967">
                  <c:v>10269262.67547775</c:v>
                </c:pt>
                <c:pt idx="968">
                  <c:v>10269262.67559188</c:v>
                </c:pt>
                <c:pt idx="969">
                  <c:v>10269262.67525716</c:v>
                </c:pt>
                <c:pt idx="970">
                  <c:v>10269262.67597319</c:v>
                </c:pt>
                <c:pt idx="971">
                  <c:v>10269262.67668745</c:v>
                </c:pt>
                <c:pt idx="972">
                  <c:v>10269262.67576663</c:v>
                </c:pt>
                <c:pt idx="973">
                  <c:v>10269262.67621688</c:v>
                </c:pt>
                <c:pt idx="974">
                  <c:v>10269262.67526717</c:v>
                </c:pt>
                <c:pt idx="975">
                  <c:v>10269262.67513584</c:v>
                </c:pt>
                <c:pt idx="976">
                  <c:v>10269262.67552873</c:v>
                </c:pt>
                <c:pt idx="977">
                  <c:v>10269262.67500912</c:v>
                </c:pt>
                <c:pt idx="978">
                  <c:v>10269262.67481517</c:v>
                </c:pt>
                <c:pt idx="979">
                  <c:v>10269262.67497628</c:v>
                </c:pt>
                <c:pt idx="980">
                  <c:v>10269262.67441995</c:v>
                </c:pt>
                <c:pt idx="981">
                  <c:v>10269262.67502416</c:v>
                </c:pt>
                <c:pt idx="982">
                  <c:v>10269262.67433264</c:v>
                </c:pt>
                <c:pt idx="983">
                  <c:v>10269262.67552947</c:v>
                </c:pt>
                <c:pt idx="984">
                  <c:v>10269262.67480291</c:v>
                </c:pt>
                <c:pt idx="985">
                  <c:v>10269262.67482572</c:v>
                </c:pt>
                <c:pt idx="986">
                  <c:v>10269262.67517373</c:v>
                </c:pt>
                <c:pt idx="987">
                  <c:v>10269262.67416241</c:v>
                </c:pt>
                <c:pt idx="988">
                  <c:v>10269262.6746927</c:v>
                </c:pt>
                <c:pt idx="989">
                  <c:v>10269262.67393051</c:v>
                </c:pt>
                <c:pt idx="990">
                  <c:v>10269262.67442212</c:v>
                </c:pt>
                <c:pt idx="991">
                  <c:v>10269262.67378223</c:v>
                </c:pt>
                <c:pt idx="992">
                  <c:v>10269262.6736709</c:v>
                </c:pt>
                <c:pt idx="993">
                  <c:v>10269262.67299707</c:v>
                </c:pt>
                <c:pt idx="994">
                  <c:v>10269262.67281347</c:v>
                </c:pt>
                <c:pt idx="995">
                  <c:v>10269262.6724161</c:v>
                </c:pt>
                <c:pt idx="996">
                  <c:v>10269262.67274902</c:v>
                </c:pt>
                <c:pt idx="997">
                  <c:v>10269262.67258533</c:v>
                </c:pt>
                <c:pt idx="998">
                  <c:v>10269262.67267616</c:v>
                </c:pt>
                <c:pt idx="999">
                  <c:v>10269262.6727766</c:v>
                </c:pt>
                <c:pt idx="1000">
                  <c:v>10269262.67261112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553731.3899443045</c:v>
                </c:pt>
                <c:pt idx="33">
                  <c:v>563599.2815746282</c:v>
                </c:pt>
                <c:pt idx="34">
                  <c:v>573422.2163885852</c:v>
                </c:pt>
                <c:pt idx="35">
                  <c:v>574093.7495714858</c:v>
                </c:pt>
                <c:pt idx="36">
                  <c:v>574672.1446438087</c:v>
                </c:pt>
                <c:pt idx="37">
                  <c:v>577560.3100163908</c:v>
                </c:pt>
                <c:pt idx="38">
                  <c:v>578088.7041082281</c:v>
                </c:pt>
                <c:pt idx="39">
                  <c:v>581415.5423018956</c:v>
                </c:pt>
                <c:pt idx="40">
                  <c:v>581901.6529290252</c:v>
                </c:pt>
                <c:pt idx="41">
                  <c:v>585401.0270580595</c:v>
                </c:pt>
                <c:pt idx="42">
                  <c:v>585842.2543662533</c:v>
                </c:pt>
                <c:pt idx="43">
                  <c:v>589668.381150536</c:v>
                </c:pt>
                <c:pt idx="44">
                  <c:v>590062.3973943315</c:v>
                </c:pt>
                <c:pt idx="45">
                  <c:v>594308.1368400869</c:v>
                </c:pt>
                <c:pt idx="46">
                  <c:v>594653.3176483456</c:v>
                </c:pt>
                <c:pt idx="47">
                  <c:v>599384.0262946083</c:v>
                </c:pt>
                <c:pt idx="48">
                  <c:v>599678.2057737896</c:v>
                </c:pt>
                <c:pt idx="49">
                  <c:v>604941.6258849403</c:v>
                </c:pt>
                <c:pt idx="50">
                  <c:v>605183.8158402464</c:v>
                </c:pt>
                <c:pt idx="51">
                  <c:v>611026.8241889548</c:v>
                </c:pt>
                <c:pt idx="52">
                  <c:v>611216.7754339298</c:v>
                </c:pt>
                <c:pt idx="53">
                  <c:v>617681.1069885351</c:v>
                </c:pt>
                <c:pt idx="54">
                  <c:v>617817.9346438425</c:v>
                </c:pt>
                <c:pt idx="55">
                  <c:v>624932.7985127653</c:v>
                </c:pt>
                <c:pt idx="56">
                  <c:v>625016.1472123479</c:v>
                </c:pt>
                <c:pt idx="57">
                  <c:v>632806.9197877951</c:v>
                </c:pt>
                <c:pt idx="58">
                  <c:v>632837.4752071569</c:v>
                </c:pt>
                <c:pt idx="59">
                  <c:v>641316.4952181389</c:v>
                </c:pt>
                <c:pt idx="60">
                  <c:v>641292.2118989669</c:v>
                </c:pt>
                <c:pt idx="61">
                  <c:v>650451.214207105</c:v>
                </c:pt>
                <c:pt idx="62">
                  <c:v>652942.7920033479</c:v>
                </c:pt>
                <c:pt idx="63">
                  <c:v>669913.4521023392</c:v>
                </c:pt>
                <c:pt idx="64">
                  <c:v>682607.0271331755</c:v>
                </c:pt>
                <c:pt idx="65">
                  <c:v>693534.7142119688</c:v>
                </c:pt>
                <c:pt idx="66">
                  <c:v>702993.6696844671</c:v>
                </c:pt>
                <c:pt idx="67">
                  <c:v>707197.2182509899</c:v>
                </c:pt>
                <c:pt idx="68">
                  <c:v>706555.2889084062</c:v>
                </c:pt>
                <c:pt idx="69">
                  <c:v>709878.3779594621</c:v>
                </c:pt>
                <c:pt idx="70">
                  <c:v>709816.9705019917</c:v>
                </c:pt>
                <c:pt idx="71">
                  <c:v>718706.0645964574</c:v>
                </c:pt>
                <c:pt idx="72">
                  <c:v>722553.3674885522</c:v>
                </c:pt>
                <c:pt idx="73">
                  <c:v>722901.5668609402</c:v>
                </c:pt>
                <c:pt idx="74">
                  <c:v>728549.4084829685</c:v>
                </c:pt>
                <c:pt idx="75">
                  <c:v>728836.3880782872</c:v>
                </c:pt>
                <c:pt idx="76">
                  <c:v>735983.6174346609</c:v>
                </c:pt>
                <c:pt idx="77">
                  <c:v>736200.014535045</c:v>
                </c:pt>
                <c:pt idx="78">
                  <c:v>743808.7098796985</c:v>
                </c:pt>
                <c:pt idx="79">
                  <c:v>743952.3675758322</c:v>
                </c:pt>
                <c:pt idx="80">
                  <c:v>751976.9215388419</c:v>
                </c:pt>
                <c:pt idx="81">
                  <c:v>760420.8547471878</c:v>
                </c:pt>
                <c:pt idx="82">
                  <c:v>764204.7216401041</c:v>
                </c:pt>
                <c:pt idx="83">
                  <c:v>764197.0908033131</c:v>
                </c:pt>
                <c:pt idx="84">
                  <c:v>772134.6565346256</c:v>
                </c:pt>
                <c:pt idx="85">
                  <c:v>780830.6462890969</c:v>
                </c:pt>
                <c:pt idx="86">
                  <c:v>784349.7847062252</c:v>
                </c:pt>
                <c:pt idx="87">
                  <c:v>784194.3204778794</c:v>
                </c:pt>
                <c:pt idx="88">
                  <c:v>792453.6952800332</c:v>
                </c:pt>
                <c:pt idx="89">
                  <c:v>800846.3284769037</c:v>
                </c:pt>
                <c:pt idx="90">
                  <c:v>803811.3594748508</c:v>
                </c:pt>
                <c:pt idx="91">
                  <c:v>803507.2757233187</c:v>
                </c:pt>
                <c:pt idx="92">
                  <c:v>811457.7698134535</c:v>
                </c:pt>
                <c:pt idx="93">
                  <c:v>818792.6050820511</c:v>
                </c:pt>
                <c:pt idx="94">
                  <c:v>835262.8922023786</c:v>
                </c:pt>
                <c:pt idx="95">
                  <c:v>847033.8707600172</c:v>
                </c:pt>
                <c:pt idx="96">
                  <c:v>856593.4685910473</c:v>
                </c:pt>
                <c:pt idx="97">
                  <c:v>871819.9688670716</c:v>
                </c:pt>
                <c:pt idx="98">
                  <c:v>877036.5772183384</c:v>
                </c:pt>
                <c:pt idx="99">
                  <c:v>876231.6325430005</c:v>
                </c:pt>
                <c:pt idx="100">
                  <c:v>879827.7214863142</c:v>
                </c:pt>
                <c:pt idx="101">
                  <c:v>879159.6015678709</c:v>
                </c:pt>
                <c:pt idx="102">
                  <c:v>881893.0738845496</c:v>
                </c:pt>
                <c:pt idx="103">
                  <c:v>881131.6331913065</c:v>
                </c:pt>
                <c:pt idx="104">
                  <c:v>888968.4389205244</c:v>
                </c:pt>
                <c:pt idx="105">
                  <c:v>894509.7438211982</c:v>
                </c:pt>
                <c:pt idx="106">
                  <c:v>893805.4280579392</c:v>
                </c:pt>
                <c:pt idx="107">
                  <c:v>901849.6573693419</c:v>
                </c:pt>
                <c:pt idx="108">
                  <c:v>904082.1876935966</c:v>
                </c:pt>
                <c:pt idx="109">
                  <c:v>903568.454570081</c:v>
                </c:pt>
                <c:pt idx="110">
                  <c:v>912426.8913144717</c:v>
                </c:pt>
                <c:pt idx="111">
                  <c:v>921695.6700713736</c:v>
                </c:pt>
                <c:pt idx="112">
                  <c:v>931749.7012153034</c:v>
                </c:pt>
                <c:pt idx="113">
                  <c:v>935608.8609338425</c:v>
                </c:pt>
                <c:pt idx="114">
                  <c:v>935270.355852648</c:v>
                </c:pt>
                <c:pt idx="115">
                  <c:v>945482.6937460516</c:v>
                </c:pt>
                <c:pt idx="116">
                  <c:v>956639.6703708704</c:v>
                </c:pt>
                <c:pt idx="117">
                  <c:v>961168.20455366</c:v>
                </c:pt>
                <c:pt idx="118">
                  <c:v>961050.728197339</c:v>
                </c:pt>
                <c:pt idx="119">
                  <c:v>971444.1475437508</c:v>
                </c:pt>
                <c:pt idx="120">
                  <c:v>982669.3303205558</c:v>
                </c:pt>
                <c:pt idx="121">
                  <c:v>987348.3884817772</c:v>
                </c:pt>
                <c:pt idx="122">
                  <c:v>987459.0424108626</c:v>
                </c:pt>
                <c:pt idx="123">
                  <c:v>996884.7876423076</c:v>
                </c:pt>
                <c:pt idx="124">
                  <c:v>1007019.360273191</c:v>
                </c:pt>
                <c:pt idx="125">
                  <c:v>1021469.321711959</c:v>
                </c:pt>
                <c:pt idx="126">
                  <c:v>1032781.577903667</c:v>
                </c:pt>
                <c:pt idx="127">
                  <c:v>1042756.649087268</c:v>
                </c:pt>
                <c:pt idx="128">
                  <c:v>1053484.716913865</c:v>
                </c:pt>
                <c:pt idx="129">
                  <c:v>1059455.461387061</c:v>
                </c:pt>
                <c:pt idx="130">
                  <c:v>1059296.605994864</c:v>
                </c:pt>
                <c:pt idx="131">
                  <c:v>1064259.482322871</c:v>
                </c:pt>
                <c:pt idx="132">
                  <c:v>1064175.071036653</c:v>
                </c:pt>
                <c:pt idx="133">
                  <c:v>1069260.053676493</c:v>
                </c:pt>
                <c:pt idx="134">
                  <c:v>1069350.644032868</c:v>
                </c:pt>
                <c:pt idx="135">
                  <c:v>1080312.774417583</c:v>
                </c:pt>
                <c:pt idx="136">
                  <c:v>1088287.460391925</c:v>
                </c:pt>
                <c:pt idx="137">
                  <c:v>1091214.824705827</c:v>
                </c:pt>
                <c:pt idx="138">
                  <c:v>1091591.899545064</c:v>
                </c:pt>
                <c:pt idx="139">
                  <c:v>1101159.759906051</c:v>
                </c:pt>
                <c:pt idx="140">
                  <c:v>1104239.858740074</c:v>
                </c:pt>
                <c:pt idx="141">
                  <c:v>1104680.82764996</c:v>
                </c:pt>
                <c:pt idx="142">
                  <c:v>1118771.77848929</c:v>
                </c:pt>
                <c:pt idx="143">
                  <c:v>1130584.932746501</c:v>
                </c:pt>
                <c:pt idx="144">
                  <c:v>1134425.453656008</c:v>
                </c:pt>
                <c:pt idx="145">
                  <c:v>1134984.915406015</c:v>
                </c:pt>
                <c:pt idx="146">
                  <c:v>1146837.243124604</c:v>
                </c:pt>
                <c:pt idx="147">
                  <c:v>1158556.347105257</c:v>
                </c:pt>
                <c:pt idx="148">
                  <c:v>1164881.940560645</c:v>
                </c:pt>
                <c:pt idx="149">
                  <c:v>1164070.946397273</c:v>
                </c:pt>
                <c:pt idx="150">
                  <c:v>1169220.839795059</c:v>
                </c:pt>
                <c:pt idx="151">
                  <c:v>1170000.70725341</c:v>
                </c:pt>
                <c:pt idx="152">
                  <c:v>1181335.559135018</c:v>
                </c:pt>
                <c:pt idx="153">
                  <c:v>1189462.907710963</c:v>
                </c:pt>
                <c:pt idx="154">
                  <c:v>1188573.305021421</c:v>
                </c:pt>
                <c:pt idx="155">
                  <c:v>1198215.758038531</c:v>
                </c:pt>
                <c:pt idx="156">
                  <c:v>1211777.36235101</c:v>
                </c:pt>
                <c:pt idx="157">
                  <c:v>1223691.192196068</c:v>
                </c:pt>
                <c:pt idx="158">
                  <c:v>1233166.990044868</c:v>
                </c:pt>
                <c:pt idx="159">
                  <c:v>1250289.569777366</c:v>
                </c:pt>
                <c:pt idx="160">
                  <c:v>1256935.188934742</c:v>
                </c:pt>
                <c:pt idx="161">
                  <c:v>1259493.413054767</c:v>
                </c:pt>
                <c:pt idx="162">
                  <c:v>1259280.128338104</c:v>
                </c:pt>
                <c:pt idx="163">
                  <c:v>1263646.499252844</c:v>
                </c:pt>
                <c:pt idx="164">
                  <c:v>1263474.43033607</c:v>
                </c:pt>
                <c:pt idx="165">
                  <c:v>1268506.147300326</c:v>
                </c:pt>
                <c:pt idx="166">
                  <c:v>1268551.217528073</c:v>
                </c:pt>
                <c:pt idx="167">
                  <c:v>1279335.451208793</c:v>
                </c:pt>
                <c:pt idx="168">
                  <c:v>1285104.218271451</c:v>
                </c:pt>
                <c:pt idx="169">
                  <c:v>1284565.841368453</c:v>
                </c:pt>
                <c:pt idx="170">
                  <c:v>1287429.594816105</c:v>
                </c:pt>
                <c:pt idx="171">
                  <c:v>1287588.387703761</c:v>
                </c:pt>
                <c:pt idx="172">
                  <c:v>1295344.245081472</c:v>
                </c:pt>
                <c:pt idx="173">
                  <c:v>1308487.726873959</c:v>
                </c:pt>
                <c:pt idx="174">
                  <c:v>1320166.161305715</c:v>
                </c:pt>
                <c:pt idx="175">
                  <c:v>1325046.86067477</c:v>
                </c:pt>
                <c:pt idx="176">
                  <c:v>1325428.214054304</c:v>
                </c:pt>
                <c:pt idx="177">
                  <c:v>1336136.409855855</c:v>
                </c:pt>
                <c:pt idx="178">
                  <c:v>1348281.169439004</c:v>
                </c:pt>
                <c:pt idx="179">
                  <c:v>1353021.744613821</c:v>
                </c:pt>
                <c:pt idx="180">
                  <c:v>1353622.325843093</c:v>
                </c:pt>
                <c:pt idx="181">
                  <c:v>1358209.060192826</c:v>
                </c:pt>
                <c:pt idx="182">
                  <c:v>1357251.196859773</c:v>
                </c:pt>
                <c:pt idx="183">
                  <c:v>1372613.993498154</c:v>
                </c:pt>
                <c:pt idx="184">
                  <c:v>1375858.076714619</c:v>
                </c:pt>
                <c:pt idx="185">
                  <c:v>1376375.642468152</c:v>
                </c:pt>
                <c:pt idx="186">
                  <c:v>1384984.467799851</c:v>
                </c:pt>
                <c:pt idx="187">
                  <c:v>1400398.268615548</c:v>
                </c:pt>
                <c:pt idx="188">
                  <c:v>1412027.276225624</c:v>
                </c:pt>
                <c:pt idx="189">
                  <c:v>1422425.36592099</c:v>
                </c:pt>
                <c:pt idx="190">
                  <c:v>1433448.879492459</c:v>
                </c:pt>
                <c:pt idx="191">
                  <c:v>1440899.309978456</c:v>
                </c:pt>
                <c:pt idx="192">
                  <c:v>1442854.004727424</c:v>
                </c:pt>
                <c:pt idx="193">
                  <c:v>1442405.594398675</c:v>
                </c:pt>
                <c:pt idx="194">
                  <c:v>1447163.16654802</c:v>
                </c:pt>
                <c:pt idx="195">
                  <c:v>1447152.860775714</c:v>
                </c:pt>
                <c:pt idx="196">
                  <c:v>1452843.624438018</c:v>
                </c:pt>
                <c:pt idx="197">
                  <c:v>1452674.391487973</c:v>
                </c:pt>
                <c:pt idx="198">
                  <c:v>1466180.270090132</c:v>
                </c:pt>
                <c:pt idx="199">
                  <c:v>1472047.998078197</c:v>
                </c:pt>
                <c:pt idx="200">
                  <c:v>1471957.592215389</c:v>
                </c:pt>
                <c:pt idx="201">
                  <c:v>1474960.119451898</c:v>
                </c:pt>
                <c:pt idx="202">
                  <c:v>1474723.158609864</c:v>
                </c:pt>
                <c:pt idx="203">
                  <c:v>1484377.524543479</c:v>
                </c:pt>
                <c:pt idx="204">
                  <c:v>1498794.914443665</c:v>
                </c:pt>
                <c:pt idx="205">
                  <c:v>1511206.453442851</c:v>
                </c:pt>
                <c:pt idx="206">
                  <c:v>1517399.714012224</c:v>
                </c:pt>
                <c:pt idx="207">
                  <c:v>1516817.73251198</c:v>
                </c:pt>
                <c:pt idx="208">
                  <c:v>1521522.801096109</c:v>
                </c:pt>
                <c:pt idx="209">
                  <c:v>1521849.560330762</c:v>
                </c:pt>
                <c:pt idx="210">
                  <c:v>1536439.977888219</c:v>
                </c:pt>
                <c:pt idx="211">
                  <c:v>1542216.997709088</c:v>
                </c:pt>
                <c:pt idx="212">
                  <c:v>1546176.71575641</c:v>
                </c:pt>
                <c:pt idx="213">
                  <c:v>1545247.667712859</c:v>
                </c:pt>
                <c:pt idx="214">
                  <c:v>1550722.652829456</c:v>
                </c:pt>
                <c:pt idx="215">
                  <c:v>1551323.748132095</c:v>
                </c:pt>
                <c:pt idx="216">
                  <c:v>1562814.112568555</c:v>
                </c:pt>
                <c:pt idx="217">
                  <c:v>1566223.448880203</c:v>
                </c:pt>
                <c:pt idx="218">
                  <c:v>1566368.448886574</c:v>
                </c:pt>
                <c:pt idx="219">
                  <c:v>1580746.53226039</c:v>
                </c:pt>
                <c:pt idx="220">
                  <c:v>1589390.673119588</c:v>
                </c:pt>
                <c:pt idx="221">
                  <c:v>1607201.775071108</c:v>
                </c:pt>
                <c:pt idx="222">
                  <c:v>1614947.464015174</c:v>
                </c:pt>
                <c:pt idx="223">
                  <c:v>1618048.779171603</c:v>
                </c:pt>
                <c:pt idx="224">
                  <c:v>1617571.071166257</c:v>
                </c:pt>
                <c:pt idx="225">
                  <c:v>1619882.251064352</c:v>
                </c:pt>
                <c:pt idx="226">
                  <c:v>1619443.875482579</c:v>
                </c:pt>
                <c:pt idx="227">
                  <c:v>1625046.199568196</c:v>
                </c:pt>
                <c:pt idx="228">
                  <c:v>1625168.914362742</c:v>
                </c:pt>
                <c:pt idx="229">
                  <c:v>1637104.298353949</c:v>
                </c:pt>
                <c:pt idx="230">
                  <c:v>1642875.767414989</c:v>
                </c:pt>
                <c:pt idx="231">
                  <c:v>1642625.109177644</c:v>
                </c:pt>
                <c:pt idx="232">
                  <c:v>1646574.285393646</c:v>
                </c:pt>
                <c:pt idx="233">
                  <c:v>1646478.955442771</c:v>
                </c:pt>
                <c:pt idx="234">
                  <c:v>1654533.634466317</c:v>
                </c:pt>
                <c:pt idx="235">
                  <c:v>1667468.533647916</c:v>
                </c:pt>
                <c:pt idx="236">
                  <c:v>1679258.720619979</c:v>
                </c:pt>
                <c:pt idx="237">
                  <c:v>1685494.418551306</c:v>
                </c:pt>
                <c:pt idx="238">
                  <c:v>1685865.667564729</c:v>
                </c:pt>
                <c:pt idx="239">
                  <c:v>1688128.183468627</c:v>
                </c:pt>
                <c:pt idx="240">
                  <c:v>1688332.991593383</c:v>
                </c:pt>
                <c:pt idx="241">
                  <c:v>1702080.829942069</c:v>
                </c:pt>
                <c:pt idx="242">
                  <c:v>1712150.273949737</c:v>
                </c:pt>
                <c:pt idx="243">
                  <c:v>1717030.677828841</c:v>
                </c:pt>
                <c:pt idx="244">
                  <c:v>1717752.975872222</c:v>
                </c:pt>
                <c:pt idx="245">
                  <c:v>1721872.04549549</c:v>
                </c:pt>
                <c:pt idx="246">
                  <c:v>1720785.213050136</c:v>
                </c:pt>
                <c:pt idx="247">
                  <c:v>1732828.06733034</c:v>
                </c:pt>
                <c:pt idx="248">
                  <c:v>1739955.137400825</c:v>
                </c:pt>
                <c:pt idx="249">
                  <c:v>1739788.686497145</c:v>
                </c:pt>
                <c:pt idx="250">
                  <c:v>1755293.165953632</c:v>
                </c:pt>
                <c:pt idx="251">
                  <c:v>1765218.04207532</c:v>
                </c:pt>
                <c:pt idx="252">
                  <c:v>1774527.428550345</c:v>
                </c:pt>
                <c:pt idx="253">
                  <c:v>1781953.985973758</c:v>
                </c:pt>
                <c:pt idx="254">
                  <c:v>1784427.451082704</c:v>
                </c:pt>
                <c:pt idx="255">
                  <c:v>1784709.962868861</c:v>
                </c:pt>
                <c:pt idx="256">
                  <c:v>1786292.335270508</c:v>
                </c:pt>
                <c:pt idx="257">
                  <c:v>1786193.181536302</c:v>
                </c:pt>
                <c:pt idx="258">
                  <c:v>1790877.883170527</c:v>
                </c:pt>
                <c:pt idx="259">
                  <c:v>1790971.217983135</c:v>
                </c:pt>
                <c:pt idx="260">
                  <c:v>1803811.921179128</c:v>
                </c:pt>
                <c:pt idx="261">
                  <c:v>1809701.279640288</c:v>
                </c:pt>
                <c:pt idx="262">
                  <c:v>1809635.027074083</c:v>
                </c:pt>
                <c:pt idx="263">
                  <c:v>1813016.743155491</c:v>
                </c:pt>
                <c:pt idx="264">
                  <c:v>1812581.359480935</c:v>
                </c:pt>
                <c:pt idx="265">
                  <c:v>1820756.568471773</c:v>
                </c:pt>
                <c:pt idx="266">
                  <c:v>1834019.395134107</c:v>
                </c:pt>
                <c:pt idx="267">
                  <c:v>1845659.019816279</c:v>
                </c:pt>
                <c:pt idx="268">
                  <c:v>1850683.350069718</c:v>
                </c:pt>
                <c:pt idx="269">
                  <c:v>1849977.401228246</c:v>
                </c:pt>
                <c:pt idx="270">
                  <c:v>1859514.569650549</c:v>
                </c:pt>
                <c:pt idx="271">
                  <c:v>1869012.733552</c:v>
                </c:pt>
                <c:pt idx="272">
                  <c:v>1878146.35718593</c:v>
                </c:pt>
                <c:pt idx="273">
                  <c:v>1881418.656711506</c:v>
                </c:pt>
                <c:pt idx="274">
                  <c:v>1883244.480750627</c:v>
                </c:pt>
                <c:pt idx="275">
                  <c:v>1884480.399202912</c:v>
                </c:pt>
                <c:pt idx="276">
                  <c:v>1887139.724313421</c:v>
                </c:pt>
                <c:pt idx="277">
                  <c:v>1888077.681138856</c:v>
                </c:pt>
                <c:pt idx="278">
                  <c:v>1895726.653359746</c:v>
                </c:pt>
                <c:pt idx="279">
                  <c:v>1896187.646189955</c:v>
                </c:pt>
                <c:pt idx="280">
                  <c:v>1896176.430166799</c:v>
                </c:pt>
                <c:pt idx="281">
                  <c:v>1905336.757978393</c:v>
                </c:pt>
                <c:pt idx="282">
                  <c:v>1909817.31716244</c:v>
                </c:pt>
                <c:pt idx="283">
                  <c:v>1926409.074705945</c:v>
                </c:pt>
                <c:pt idx="284">
                  <c:v>1932500.942238784</c:v>
                </c:pt>
                <c:pt idx="285">
                  <c:v>1931587.061161496</c:v>
                </c:pt>
                <c:pt idx="286">
                  <c:v>1935695.015139793</c:v>
                </c:pt>
                <c:pt idx="287">
                  <c:v>1936409.972225757</c:v>
                </c:pt>
                <c:pt idx="288">
                  <c:v>1937027.801336421</c:v>
                </c:pt>
                <c:pt idx="289">
                  <c:v>1936576.413210887</c:v>
                </c:pt>
                <c:pt idx="290">
                  <c:v>1941502.894774613</c:v>
                </c:pt>
                <c:pt idx="291">
                  <c:v>1941603.594983232</c:v>
                </c:pt>
                <c:pt idx="292">
                  <c:v>1950311.601235231</c:v>
                </c:pt>
                <c:pt idx="293">
                  <c:v>1952597.345966728</c:v>
                </c:pt>
                <c:pt idx="294">
                  <c:v>1952002.922955299</c:v>
                </c:pt>
                <c:pt idx="295">
                  <c:v>1955624.146774167</c:v>
                </c:pt>
                <c:pt idx="296">
                  <c:v>1954978.175009069</c:v>
                </c:pt>
                <c:pt idx="297">
                  <c:v>1964557.136504776</c:v>
                </c:pt>
                <c:pt idx="298">
                  <c:v>1972847.721617503</c:v>
                </c:pt>
                <c:pt idx="299">
                  <c:v>1977746.702367021</c:v>
                </c:pt>
                <c:pt idx="300">
                  <c:v>1978088.164827213</c:v>
                </c:pt>
                <c:pt idx="301">
                  <c:v>1981827.111566931</c:v>
                </c:pt>
                <c:pt idx="302">
                  <c:v>1986412.554048675</c:v>
                </c:pt>
                <c:pt idx="303">
                  <c:v>1994423.329406339</c:v>
                </c:pt>
                <c:pt idx="304">
                  <c:v>2004027.618952292</c:v>
                </c:pt>
                <c:pt idx="305">
                  <c:v>2002633.848856539</c:v>
                </c:pt>
                <c:pt idx="306">
                  <c:v>2007806.736294331</c:v>
                </c:pt>
                <c:pt idx="307">
                  <c:v>2006203.32684276</c:v>
                </c:pt>
                <c:pt idx="308">
                  <c:v>2010113.710162716</c:v>
                </c:pt>
                <c:pt idx="309">
                  <c:v>2008330.12511057</c:v>
                </c:pt>
                <c:pt idx="310">
                  <c:v>2016619.232539025</c:v>
                </c:pt>
                <c:pt idx="311">
                  <c:v>2021996.387004928</c:v>
                </c:pt>
                <c:pt idx="312">
                  <c:v>2021620.718312774</c:v>
                </c:pt>
                <c:pt idx="313">
                  <c:v>2034308.936851793</c:v>
                </c:pt>
                <c:pt idx="314">
                  <c:v>2033592.079783281</c:v>
                </c:pt>
                <c:pt idx="315">
                  <c:v>2036149.74685602</c:v>
                </c:pt>
                <c:pt idx="316">
                  <c:v>2037069.283393557</c:v>
                </c:pt>
                <c:pt idx="317">
                  <c:v>2038933.59679694</c:v>
                </c:pt>
                <c:pt idx="318">
                  <c:v>2037988.298559958</c:v>
                </c:pt>
                <c:pt idx="319">
                  <c:v>2039014.800884246</c:v>
                </c:pt>
                <c:pt idx="320">
                  <c:v>2039196.441429325</c:v>
                </c:pt>
                <c:pt idx="321">
                  <c:v>2039949.913608213</c:v>
                </c:pt>
                <c:pt idx="322">
                  <c:v>2039494.266472894</c:v>
                </c:pt>
                <c:pt idx="323">
                  <c:v>2046005.929825586</c:v>
                </c:pt>
                <c:pt idx="324">
                  <c:v>2049080.828065474</c:v>
                </c:pt>
                <c:pt idx="325">
                  <c:v>2045601.279769795</c:v>
                </c:pt>
                <c:pt idx="326">
                  <c:v>2047050.221985888</c:v>
                </c:pt>
                <c:pt idx="327">
                  <c:v>2047267.191243944</c:v>
                </c:pt>
                <c:pt idx="328">
                  <c:v>2053197.090624207</c:v>
                </c:pt>
                <c:pt idx="329">
                  <c:v>2059240.543795067</c:v>
                </c:pt>
                <c:pt idx="330">
                  <c:v>2060897.93216784</c:v>
                </c:pt>
                <c:pt idx="331">
                  <c:v>2061639.957540627</c:v>
                </c:pt>
                <c:pt idx="332">
                  <c:v>2066661.139874532</c:v>
                </c:pt>
                <c:pt idx="333">
                  <c:v>2067494.858329394</c:v>
                </c:pt>
                <c:pt idx="334">
                  <c:v>2074706.199664663</c:v>
                </c:pt>
                <c:pt idx="335">
                  <c:v>2073183.448440752</c:v>
                </c:pt>
                <c:pt idx="336">
                  <c:v>2070129.224009299</c:v>
                </c:pt>
                <c:pt idx="337">
                  <c:v>2070500.027336583</c:v>
                </c:pt>
                <c:pt idx="338">
                  <c:v>2064250.308199654</c:v>
                </c:pt>
                <c:pt idx="339">
                  <c:v>2066280.306028619</c:v>
                </c:pt>
                <c:pt idx="340">
                  <c:v>2064498.209329639</c:v>
                </c:pt>
                <c:pt idx="341">
                  <c:v>2065882.275226303</c:v>
                </c:pt>
                <c:pt idx="342">
                  <c:v>2063402.617450313</c:v>
                </c:pt>
                <c:pt idx="343">
                  <c:v>2062712.823248947</c:v>
                </c:pt>
                <c:pt idx="344">
                  <c:v>2055913.032084989</c:v>
                </c:pt>
                <c:pt idx="345">
                  <c:v>2064776.036715856</c:v>
                </c:pt>
                <c:pt idx="346">
                  <c:v>2070812.80595548</c:v>
                </c:pt>
                <c:pt idx="347">
                  <c:v>2072463.346915363</c:v>
                </c:pt>
                <c:pt idx="348">
                  <c:v>2073772.684600898</c:v>
                </c:pt>
                <c:pt idx="349">
                  <c:v>2073218.075453137</c:v>
                </c:pt>
                <c:pt idx="350">
                  <c:v>2074658.259574163</c:v>
                </c:pt>
                <c:pt idx="351">
                  <c:v>2074423.976319805</c:v>
                </c:pt>
                <c:pt idx="352">
                  <c:v>2076227.205008807</c:v>
                </c:pt>
                <c:pt idx="353">
                  <c:v>2076533.514954974</c:v>
                </c:pt>
                <c:pt idx="354">
                  <c:v>2075242.883187172</c:v>
                </c:pt>
                <c:pt idx="355">
                  <c:v>2074650.697856632</c:v>
                </c:pt>
                <c:pt idx="356">
                  <c:v>2078867.130732366</c:v>
                </c:pt>
                <c:pt idx="357">
                  <c:v>2078336.980348522</c:v>
                </c:pt>
                <c:pt idx="358">
                  <c:v>2079826.418684829</c:v>
                </c:pt>
                <c:pt idx="359">
                  <c:v>2080075.809152217</c:v>
                </c:pt>
                <c:pt idx="360">
                  <c:v>2075452.670364527</c:v>
                </c:pt>
                <c:pt idx="361">
                  <c:v>2078115.175130967</c:v>
                </c:pt>
                <c:pt idx="362">
                  <c:v>2078652.621954538</c:v>
                </c:pt>
                <c:pt idx="363">
                  <c:v>2078841.958656284</c:v>
                </c:pt>
                <c:pt idx="364">
                  <c:v>2073467.545494859</c:v>
                </c:pt>
                <c:pt idx="365">
                  <c:v>2077337.761572919</c:v>
                </c:pt>
                <c:pt idx="366">
                  <c:v>2072030.661152214</c:v>
                </c:pt>
                <c:pt idx="367">
                  <c:v>2079824.972839377</c:v>
                </c:pt>
                <c:pt idx="368">
                  <c:v>2082455.785800072</c:v>
                </c:pt>
                <c:pt idx="369">
                  <c:v>2079605.184968243</c:v>
                </c:pt>
                <c:pt idx="370">
                  <c:v>2087430.312490862</c:v>
                </c:pt>
                <c:pt idx="371">
                  <c:v>2079134.373209653</c:v>
                </c:pt>
                <c:pt idx="372">
                  <c:v>2082217.493164308</c:v>
                </c:pt>
                <c:pt idx="373">
                  <c:v>2077574.269490573</c:v>
                </c:pt>
                <c:pt idx="374">
                  <c:v>2070772.916473959</c:v>
                </c:pt>
                <c:pt idx="375">
                  <c:v>2069228.416246684</c:v>
                </c:pt>
                <c:pt idx="376">
                  <c:v>2073755.744587019</c:v>
                </c:pt>
                <c:pt idx="377">
                  <c:v>2074583.160172735</c:v>
                </c:pt>
                <c:pt idx="378">
                  <c:v>2073633.759683722</c:v>
                </c:pt>
                <c:pt idx="379">
                  <c:v>2070821.968611632</c:v>
                </c:pt>
                <c:pt idx="380">
                  <c:v>2067479.556695654</c:v>
                </c:pt>
                <c:pt idx="381">
                  <c:v>2070604.663658668</c:v>
                </c:pt>
                <c:pt idx="382">
                  <c:v>2069228.61338888</c:v>
                </c:pt>
                <c:pt idx="383">
                  <c:v>2070293.162382166</c:v>
                </c:pt>
                <c:pt idx="384">
                  <c:v>2070888.671957112</c:v>
                </c:pt>
                <c:pt idx="385">
                  <c:v>2069765.830865315</c:v>
                </c:pt>
                <c:pt idx="386">
                  <c:v>2069519.586738775</c:v>
                </c:pt>
                <c:pt idx="387">
                  <c:v>2067641.019858032</c:v>
                </c:pt>
                <c:pt idx="388">
                  <c:v>2071225.751704131</c:v>
                </c:pt>
                <c:pt idx="389">
                  <c:v>2072596.935228351</c:v>
                </c:pt>
                <c:pt idx="390">
                  <c:v>2070917.440725919</c:v>
                </c:pt>
                <c:pt idx="391">
                  <c:v>2069838.916084313</c:v>
                </c:pt>
                <c:pt idx="392">
                  <c:v>2068109.348877026</c:v>
                </c:pt>
                <c:pt idx="393">
                  <c:v>2067955.595698153</c:v>
                </c:pt>
                <c:pt idx="394">
                  <c:v>2069229.470142237</c:v>
                </c:pt>
                <c:pt idx="395">
                  <c:v>2067248.326086011</c:v>
                </c:pt>
                <c:pt idx="396">
                  <c:v>2067753.937195762</c:v>
                </c:pt>
                <c:pt idx="397">
                  <c:v>2067056.687375546</c:v>
                </c:pt>
                <c:pt idx="398">
                  <c:v>2068761.299824268</c:v>
                </c:pt>
                <c:pt idx="399">
                  <c:v>2068095.993177356</c:v>
                </c:pt>
                <c:pt idx="400">
                  <c:v>2069099.90953513</c:v>
                </c:pt>
                <c:pt idx="401">
                  <c:v>2068570.747035927</c:v>
                </c:pt>
                <c:pt idx="402">
                  <c:v>2068287.027993717</c:v>
                </c:pt>
                <c:pt idx="403">
                  <c:v>2069376.367316941</c:v>
                </c:pt>
                <c:pt idx="404">
                  <c:v>2069658.487726837</c:v>
                </c:pt>
                <c:pt idx="405">
                  <c:v>2068226.497040404</c:v>
                </c:pt>
                <c:pt idx="406">
                  <c:v>2068911.166871744</c:v>
                </c:pt>
                <c:pt idx="407">
                  <c:v>2068525.32863883</c:v>
                </c:pt>
                <c:pt idx="408">
                  <c:v>2069269.471954015</c:v>
                </c:pt>
                <c:pt idx="409">
                  <c:v>2071760.392603432</c:v>
                </c:pt>
                <c:pt idx="410">
                  <c:v>2071221.665125836</c:v>
                </c:pt>
                <c:pt idx="411">
                  <c:v>2070762.667134983</c:v>
                </c:pt>
                <c:pt idx="412">
                  <c:v>2070211.102287226</c:v>
                </c:pt>
                <c:pt idx="413">
                  <c:v>2074167.579347904</c:v>
                </c:pt>
                <c:pt idx="414">
                  <c:v>2074023.411213497</c:v>
                </c:pt>
                <c:pt idx="415">
                  <c:v>2074420.873608593</c:v>
                </c:pt>
                <c:pt idx="416">
                  <c:v>2073499.345389788</c:v>
                </c:pt>
                <c:pt idx="417">
                  <c:v>2074046.21481358</c:v>
                </c:pt>
                <c:pt idx="418">
                  <c:v>2074740.731594068</c:v>
                </c:pt>
                <c:pt idx="419">
                  <c:v>2077603.776177035</c:v>
                </c:pt>
                <c:pt idx="420">
                  <c:v>2074329.645234867</c:v>
                </c:pt>
                <c:pt idx="421">
                  <c:v>2073917.752441741</c:v>
                </c:pt>
                <c:pt idx="422">
                  <c:v>2072215.889078983</c:v>
                </c:pt>
                <c:pt idx="423">
                  <c:v>2074538.750704493</c:v>
                </c:pt>
                <c:pt idx="424">
                  <c:v>2074269.981007105</c:v>
                </c:pt>
                <c:pt idx="425">
                  <c:v>2074515.842491685</c:v>
                </c:pt>
                <c:pt idx="426">
                  <c:v>2073263.132259355</c:v>
                </c:pt>
                <c:pt idx="427">
                  <c:v>2073965.930208395</c:v>
                </c:pt>
                <c:pt idx="428">
                  <c:v>2073924.503411912</c:v>
                </c:pt>
                <c:pt idx="429">
                  <c:v>2075797.234305205</c:v>
                </c:pt>
                <c:pt idx="430">
                  <c:v>2072359.171629108</c:v>
                </c:pt>
                <c:pt idx="431">
                  <c:v>2074246.247747574</c:v>
                </c:pt>
                <c:pt idx="432">
                  <c:v>2072830.447013089</c:v>
                </c:pt>
                <c:pt idx="433">
                  <c:v>2072766.062721204</c:v>
                </c:pt>
                <c:pt idx="434">
                  <c:v>2072792.397758217</c:v>
                </c:pt>
                <c:pt idx="435">
                  <c:v>2070791.762819011</c:v>
                </c:pt>
                <c:pt idx="436">
                  <c:v>2072276.143799447</c:v>
                </c:pt>
                <c:pt idx="437">
                  <c:v>2074992.136128077</c:v>
                </c:pt>
                <c:pt idx="438">
                  <c:v>2073492.61422405</c:v>
                </c:pt>
                <c:pt idx="439">
                  <c:v>2070916.030412524</c:v>
                </c:pt>
                <c:pt idx="440">
                  <c:v>2073541.866237512</c:v>
                </c:pt>
                <c:pt idx="441">
                  <c:v>2074944.157133321</c:v>
                </c:pt>
                <c:pt idx="442">
                  <c:v>2072137.439368719</c:v>
                </c:pt>
                <c:pt idx="443">
                  <c:v>2072400.793156052</c:v>
                </c:pt>
                <c:pt idx="444">
                  <c:v>2073114.795730334</c:v>
                </c:pt>
                <c:pt idx="445">
                  <c:v>2073223.561884957</c:v>
                </c:pt>
                <c:pt idx="446">
                  <c:v>2072112.933635178</c:v>
                </c:pt>
                <c:pt idx="447">
                  <c:v>2071603.416436554</c:v>
                </c:pt>
                <c:pt idx="448">
                  <c:v>2071466.738768967</c:v>
                </c:pt>
                <c:pt idx="449">
                  <c:v>2072055.781229774</c:v>
                </c:pt>
                <c:pt idx="450">
                  <c:v>2072443.666691187</c:v>
                </c:pt>
                <c:pt idx="451">
                  <c:v>2071316.193609453</c:v>
                </c:pt>
                <c:pt idx="452">
                  <c:v>2073376.891657677</c:v>
                </c:pt>
                <c:pt idx="453">
                  <c:v>2073275.962682782</c:v>
                </c:pt>
                <c:pt idx="454">
                  <c:v>2074040.054731868</c:v>
                </c:pt>
                <c:pt idx="455">
                  <c:v>2073555.111340645</c:v>
                </c:pt>
                <c:pt idx="456">
                  <c:v>2074032.75481476</c:v>
                </c:pt>
                <c:pt idx="457">
                  <c:v>2073674.839044004</c:v>
                </c:pt>
                <c:pt idx="458">
                  <c:v>2075093.199560023</c:v>
                </c:pt>
                <c:pt idx="459">
                  <c:v>2073109.878905297</c:v>
                </c:pt>
                <c:pt idx="460">
                  <c:v>2073227.370345639</c:v>
                </c:pt>
                <c:pt idx="461">
                  <c:v>2073783.280769739</c:v>
                </c:pt>
                <c:pt idx="462">
                  <c:v>2074291.060584276</c:v>
                </c:pt>
                <c:pt idx="463">
                  <c:v>2074947.061203531</c:v>
                </c:pt>
                <c:pt idx="464">
                  <c:v>2074771.45197664</c:v>
                </c:pt>
                <c:pt idx="465">
                  <c:v>2074720.033482831</c:v>
                </c:pt>
                <c:pt idx="466">
                  <c:v>2073963.621274369</c:v>
                </c:pt>
                <c:pt idx="467">
                  <c:v>2074116.94683199</c:v>
                </c:pt>
                <c:pt idx="468">
                  <c:v>2073327.774766519</c:v>
                </c:pt>
                <c:pt idx="469">
                  <c:v>2073627.569934944</c:v>
                </c:pt>
                <c:pt idx="470">
                  <c:v>2074989.259550346</c:v>
                </c:pt>
                <c:pt idx="471">
                  <c:v>2074299.088721364</c:v>
                </c:pt>
                <c:pt idx="472">
                  <c:v>2073681.619716794</c:v>
                </c:pt>
                <c:pt idx="473">
                  <c:v>2073835.052766998</c:v>
                </c:pt>
                <c:pt idx="474">
                  <c:v>2072968.18337789</c:v>
                </c:pt>
                <c:pt idx="475">
                  <c:v>2072842.772406877</c:v>
                </c:pt>
                <c:pt idx="476">
                  <c:v>2072436.883463475</c:v>
                </c:pt>
                <c:pt idx="477">
                  <c:v>2073252.800201379</c:v>
                </c:pt>
                <c:pt idx="478">
                  <c:v>2074277.783001845</c:v>
                </c:pt>
                <c:pt idx="479">
                  <c:v>2074063.404020945</c:v>
                </c:pt>
                <c:pt idx="480">
                  <c:v>2072916.066775915</c:v>
                </c:pt>
                <c:pt idx="481">
                  <c:v>2074774.413919796</c:v>
                </c:pt>
                <c:pt idx="482">
                  <c:v>2074108.242672079</c:v>
                </c:pt>
                <c:pt idx="483">
                  <c:v>2074969.826077627</c:v>
                </c:pt>
                <c:pt idx="484">
                  <c:v>2074530.861782775</c:v>
                </c:pt>
                <c:pt idx="485">
                  <c:v>2074281.418965125</c:v>
                </c:pt>
                <c:pt idx="486">
                  <c:v>2074437.879302619</c:v>
                </c:pt>
                <c:pt idx="487">
                  <c:v>2073713.558319044</c:v>
                </c:pt>
                <c:pt idx="488">
                  <c:v>2074396.224575632</c:v>
                </c:pt>
                <c:pt idx="489">
                  <c:v>2074275.259385695</c:v>
                </c:pt>
                <c:pt idx="490">
                  <c:v>2073315.548304945</c:v>
                </c:pt>
                <c:pt idx="491">
                  <c:v>2074457.660661689</c:v>
                </c:pt>
                <c:pt idx="492">
                  <c:v>2075761.037643551</c:v>
                </c:pt>
                <c:pt idx="493">
                  <c:v>2075035.281158223</c:v>
                </c:pt>
                <c:pt idx="494">
                  <c:v>2075394.858970033</c:v>
                </c:pt>
                <c:pt idx="495">
                  <c:v>2074430.707971138</c:v>
                </c:pt>
                <c:pt idx="496">
                  <c:v>2073353.748700145</c:v>
                </c:pt>
                <c:pt idx="497">
                  <c:v>2075001.091949359</c:v>
                </c:pt>
                <c:pt idx="498">
                  <c:v>2074573.537908231</c:v>
                </c:pt>
                <c:pt idx="499">
                  <c:v>2074359.848902353</c:v>
                </c:pt>
                <c:pt idx="500">
                  <c:v>2073787.05109333</c:v>
                </c:pt>
                <c:pt idx="501">
                  <c:v>2074546.768575708</c:v>
                </c:pt>
                <c:pt idx="502">
                  <c:v>2072852.96209497</c:v>
                </c:pt>
                <c:pt idx="503">
                  <c:v>2073936.207812042</c:v>
                </c:pt>
                <c:pt idx="504">
                  <c:v>2075308.127817302</c:v>
                </c:pt>
                <c:pt idx="505">
                  <c:v>2074719.525591772</c:v>
                </c:pt>
                <c:pt idx="506">
                  <c:v>2075208.798223074</c:v>
                </c:pt>
                <c:pt idx="507">
                  <c:v>2075297.37911647</c:v>
                </c:pt>
                <c:pt idx="508">
                  <c:v>2075715.132280349</c:v>
                </c:pt>
                <c:pt idx="509">
                  <c:v>2075895.957817466</c:v>
                </c:pt>
                <c:pt idx="510">
                  <c:v>2074594.572540877</c:v>
                </c:pt>
                <c:pt idx="511">
                  <c:v>2074540.042123111</c:v>
                </c:pt>
                <c:pt idx="512">
                  <c:v>2073542.044355425</c:v>
                </c:pt>
                <c:pt idx="513">
                  <c:v>2074389.766478894</c:v>
                </c:pt>
                <c:pt idx="514">
                  <c:v>2075955.764783456</c:v>
                </c:pt>
                <c:pt idx="515">
                  <c:v>2074208.794459466</c:v>
                </c:pt>
                <c:pt idx="516">
                  <c:v>2075000.086389578</c:v>
                </c:pt>
                <c:pt idx="517">
                  <c:v>2073837.211243071</c:v>
                </c:pt>
                <c:pt idx="518">
                  <c:v>2074328.187260749</c:v>
                </c:pt>
                <c:pt idx="519">
                  <c:v>2073885.065035652</c:v>
                </c:pt>
                <c:pt idx="520">
                  <c:v>2072717.793114321</c:v>
                </c:pt>
                <c:pt idx="521">
                  <c:v>2072920.849631339</c:v>
                </c:pt>
                <c:pt idx="522">
                  <c:v>2073453.421015197</c:v>
                </c:pt>
                <c:pt idx="523">
                  <c:v>2072580.038323316</c:v>
                </c:pt>
                <c:pt idx="524">
                  <c:v>2073339.782219409</c:v>
                </c:pt>
                <c:pt idx="525">
                  <c:v>2073547.263507307</c:v>
                </c:pt>
                <c:pt idx="526">
                  <c:v>2071743.33132799</c:v>
                </c:pt>
                <c:pt idx="527">
                  <c:v>2073146.483064068</c:v>
                </c:pt>
                <c:pt idx="528">
                  <c:v>2072840.543449339</c:v>
                </c:pt>
                <c:pt idx="529">
                  <c:v>2072405.46682815</c:v>
                </c:pt>
                <c:pt idx="530">
                  <c:v>2071425.951536681</c:v>
                </c:pt>
                <c:pt idx="531">
                  <c:v>2071930.545977935</c:v>
                </c:pt>
                <c:pt idx="532">
                  <c:v>2070947.109680013</c:v>
                </c:pt>
                <c:pt idx="533">
                  <c:v>2072034.227989404</c:v>
                </c:pt>
                <c:pt idx="534">
                  <c:v>2072110.543503199</c:v>
                </c:pt>
                <c:pt idx="535">
                  <c:v>2072037.802963968</c:v>
                </c:pt>
                <c:pt idx="536">
                  <c:v>2073294.8236037</c:v>
                </c:pt>
                <c:pt idx="537">
                  <c:v>2072818.309136258</c:v>
                </c:pt>
                <c:pt idx="538">
                  <c:v>2072600.61784303</c:v>
                </c:pt>
                <c:pt idx="539">
                  <c:v>2071917.684759078</c:v>
                </c:pt>
                <c:pt idx="540">
                  <c:v>2072431.467837244</c:v>
                </c:pt>
                <c:pt idx="541">
                  <c:v>2072732.584470507</c:v>
                </c:pt>
                <c:pt idx="542">
                  <c:v>2072700.609645202</c:v>
                </c:pt>
                <c:pt idx="543">
                  <c:v>2072102.141915486</c:v>
                </c:pt>
                <c:pt idx="544">
                  <c:v>2072303.524755831</c:v>
                </c:pt>
                <c:pt idx="545">
                  <c:v>2072434.868979124</c:v>
                </c:pt>
                <c:pt idx="546">
                  <c:v>2071981.156096813</c:v>
                </c:pt>
                <c:pt idx="547">
                  <c:v>2072594.173619095</c:v>
                </c:pt>
                <c:pt idx="548">
                  <c:v>2072782.942310952</c:v>
                </c:pt>
                <c:pt idx="549">
                  <c:v>2073575.258213469</c:v>
                </c:pt>
                <c:pt idx="550">
                  <c:v>2072874.844092393</c:v>
                </c:pt>
                <c:pt idx="551">
                  <c:v>2073198.305491952</c:v>
                </c:pt>
                <c:pt idx="552">
                  <c:v>2073355.207650852</c:v>
                </c:pt>
                <c:pt idx="553">
                  <c:v>2072812.12846474</c:v>
                </c:pt>
                <c:pt idx="554">
                  <c:v>2073430.92737183</c:v>
                </c:pt>
                <c:pt idx="555">
                  <c:v>2073538.910470468</c:v>
                </c:pt>
                <c:pt idx="556">
                  <c:v>2073427.490687516</c:v>
                </c:pt>
                <c:pt idx="557">
                  <c:v>2074155.798895159</c:v>
                </c:pt>
                <c:pt idx="558">
                  <c:v>2073779.581680689</c:v>
                </c:pt>
                <c:pt idx="559">
                  <c:v>2073173.217274328</c:v>
                </c:pt>
                <c:pt idx="560">
                  <c:v>2072968.214100018</c:v>
                </c:pt>
                <c:pt idx="561">
                  <c:v>2072864.287582966</c:v>
                </c:pt>
                <c:pt idx="562">
                  <c:v>2073034.871333916</c:v>
                </c:pt>
                <c:pt idx="563">
                  <c:v>2073567.913269721</c:v>
                </c:pt>
                <c:pt idx="564">
                  <c:v>2072781.880447693</c:v>
                </c:pt>
                <c:pt idx="565">
                  <c:v>2072586.391784934</c:v>
                </c:pt>
                <c:pt idx="566">
                  <c:v>2072646.598512948</c:v>
                </c:pt>
                <c:pt idx="567">
                  <c:v>2073456.094203317</c:v>
                </c:pt>
                <c:pt idx="568">
                  <c:v>2072554.667684425</c:v>
                </c:pt>
                <c:pt idx="569">
                  <c:v>2072932.13170495</c:v>
                </c:pt>
                <c:pt idx="570">
                  <c:v>2072885.52376772</c:v>
                </c:pt>
                <c:pt idx="571">
                  <c:v>2072523.383892582</c:v>
                </c:pt>
                <c:pt idx="572">
                  <c:v>2072893.609523699</c:v>
                </c:pt>
                <c:pt idx="573">
                  <c:v>2073215.964095203</c:v>
                </c:pt>
                <c:pt idx="574">
                  <c:v>2073592.229778366</c:v>
                </c:pt>
                <c:pt idx="575">
                  <c:v>2074012.594646529</c:v>
                </c:pt>
                <c:pt idx="576">
                  <c:v>2073774.011658663</c:v>
                </c:pt>
                <c:pt idx="577">
                  <c:v>2072902.497639969</c:v>
                </c:pt>
                <c:pt idx="578">
                  <c:v>2073353.537146945</c:v>
                </c:pt>
                <c:pt idx="579">
                  <c:v>2073882.814239254</c:v>
                </c:pt>
                <c:pt idx="580">
                  <c:v>2073595.741887567</c:v>
                </c:pt>
                <c:pt idx="581">
                  <c:v>2072616.406601353</c:v>
                </c:pt>
                <c:pt idx="582">
                  <c:v>2073257.355498808</c:v>
                </c:pt>
                <c:pt idx="583">
                  <c:v>2073360.332125505</c:v>
                </c:pt>
                <c:pt idx="584">
                  <c:v>2073154.518044325</c:v>
                </c:pt>
                <c:pt idx="585">
                  <c:v>2072849.402554434</c:v>
                </c:pt>
                <c:pt idx="586">
                  <c:v>2072859.039970953</c:v>
                </c:pt>
                <c:pt idx="587">
                  <c:v>2073370.415535341</c:v>
                </c:pt>
                <c:pt idx="588">
                  <c:v>2073105.400043546</c:v>
                </c:pt>
                <c:pt idx="589">
                  <c:v>2073600.123055557</c:v>
                </c:pt>
                <c:pt idx="590">
                  <c:v>2073176.172354115</c:v>
                </c:pt>
                <c:pt idx="591">
                  <c:v>2073913.120304157</c:v>
                </c:pt>
                <c:pt idx="592">
                  <c:v>2073091.9053559</c:v>
                </c:pt>
                <c:pt idx="593">
                  <c:v>2074202.172460005</c:v>
                </c:pt>
                <c:pt idx="594">
                  <c:v>2073073.746743949</c:v>
                </c:pt>
                <c:pt idx="595">
                  <c:v>2073601.613264628</c:v>
                </c:pt>
                <c:pt idx="596">
                  <c:v>2073723.881623815</c:v>
                </c:pt>
                <c:pt idx="597">
                  <c:v>2073147.860903565</c:v>
                </c:pt>
                <c:pt idx="598">
                  <c:v>2073412.322588943</c:v>
                </c:pt>
                <c:pt idx="599">
                  <c:v>2073731.129251909</c:v>
                </c:pt>
                <c:pt idx="600">
                  <c:v>2073619.921870233</c:v>
                </c:pt>
                <c:pt idx="601">
                  <c:v>2073590.470518683</c:v>
                </c:pt>
                <c:pt idx="602">
                  <c:v>2073430.588506761</c:v>
                </c:pt>
                <c:pt idx="603">
                  <c:v>2072930.46971968</c:v>
                </c:pt>
                <c:pt idx="604">
                  <c:v>2073420.209757808</c:v>
                </c:pt>
                <c:pt idx="605">
                  <c:v>2072889.995720688</c:v>
                </c:pt>
                <c:pt idx="606">
                  <c:v>2073287.992820922</c:v>
                </c:pt>
                <c:pt idx="607">
                  <c:v>2073564.966448377</c:v>
                </c:pt>
                <c:pt idx="608">
                  <c:v>2073310.719219017</c:v>
                </c:pt>
                <c:pt idx="609">
                  <c:v>2073416.06803375</c:v>
                </c:pt>
                <c:pt idx="610">
                  <c:v>2073655.144691494</c:v>
                </c:pt>
                <c:pt idx="611">
                  <c:v>2073299.59612758</c:v>
                </c:pt>
                <c:pt idx="612">
                  <c:v>2073008.966043243</c:v>
                </c:pt>
                <c:pt idx="613">
                  <c:v>2072883.796661386</c:v>
                </c:pt>
                <c:pt idx="614">
                  <c:v>2073119.592176112</c:v>
                </c:pt>
                <c:pt idx="615">
                  <c:v>2072803.545922513</c:v>
                </c:pt>
                <c:pt idx="616">
                  <c:v>2073433.664279402</c:v>
                </c:pt>
                <c:pt idx="617">
                  <c:v>2073366.736286649</c:v>
                </c:pt>
                <c:pt idx="618">
                  <c:v>2073715.445133572</c:v>
                </c:pt>
                <c:pt idx="619">
                  <c:v>2073476.904846709</c:v>
                </c:pt>
                <c:pt idx="620">
                  <c:v>2073381.880470521</c:v>
                </c:pt>
                <c:pt idx="621">
                  <c:v>2073325.565335399</c:v>
                </c:pt>
                <c:pt idx="622">
                  <c:v>2073697.337863552</c:v>
                </c:pt>
                <c:pt idx="623">
                  <c:v>2073899.837588218</c:v>
                </c:pt>
                <c:pt idx="624">
                  <c:v>2074060.206353782</c:v>
                </c:pt>
                <c:pt idx="625">
                  <c:v>2074068.087857359</c:v>
                </c:pt>
                <c:pt idx="626">
                  <c:v>2074012.713468263</c:v>
                </c:pt>
                <c:pt idx="627">
                  <c:v>2074109.360553009</c:v>
                </c:pt>
                <c:pt idx="628">
                  <c:v>2073913.224026877</c:v>
                </c:pt>
                <c:pt idx="629">
                  <c:v>2074134.719460109</c:v>
                </c:pt>
                <c:pt idx="630">
                  <c:v>2073978.075645638</c:v>
                </c:pt>
                <c:pt idx="631">
                  <c:v>2074048.752555644</c:v>
                </c:pt>
                <c:pt idx="632">
                  <c:v>2073915.391209348</c:v>
                </c:pt>
                <c:pt idx="633">
                  <c:v>2073786.94686057</c:v>
                </c:pt>
                <c:pt idx="634">
                  <c:v>2073594.411450608</c:v>
                </c:pt>
                <c:pt idx="635">
                  <c:v>2073693.01471095</c:v>
                </c:pt>
                <c:pt idx="636">
                  <c:v>2073750.700059747</c:v>
                </c:pt>
                <c:pt idx="637">
                  <c:v>2073694.423581743</c:v>
                </c:pt>
                <c:pt idx="638">
                  <c:v>2073873.079248167</c:v>
                </c:pt>
                <c:pt idx="639">
                  <c:v>2073979.487676895</c:v>
                </c:pt>
                <c:pt idx="640">
                  <c:v>2073959.537436368</c:v>
                </c:pt>
                <c:pt idx="641">
                  <c:v>2073898.950407868</c:v>
                </c:pt>
                <c:pt idx="642">
                  <c:v>2074075.4861192</c:v>
                </c:pt>
                <c:pt idx="643">
                  <c:v>2074182.679441672</c:v>
                </c:pt>
                <c:pt idx="644">
                  <c:v>2074174.405156412</c:v>
                </c:pt>
                <c:pt idx="645">
                  <c:v>2074169.971335415</c:v>
                </c:pt>
                <c:pt idx="646">
                  <c:v>2074494.917072315</c:v>
                </c:pt>
                <c:pt idx="647">
                  <c:v>2073875.890795866</c:v>
                </c:pt>
                <c:pt idx="648">
                  <c:v>2073866.460789352</c:v>
                </c:pt>
                <c:pt idx="649">
                  <c:v>2073786.294122925</c:v>
                </c:pt>
                <c:pt idx="650">
                  <c:v>2073985.784629037</c:v>
                </c:pt>
                <c:pt idx="651">
                  <c:v>2073591.864469853</c:v>
                </c:pt>
                <c:pt idx="652">
                  <c:v>2073556.092462725</c:v>
                </c:pt>
                <c:pt idx="653">
                  <c:v>2073719.870037967</c:v>
                </c:pt>
                <c:pt idx="654">
                  <c:v>2073207.44633897</c:v>
                </c:pt>
                <c:pt idx="655">
                  <c:v>2073789.512449315</c:v>
                </c:pt>
                <c:pt idx="656">
                  <c:v>2073619.669939585</c:v>
                </c:pt>
                <c:pt idx="657">
                  <c:v>2073791.229718179</c:v>
                </c:pt>
                <c:pt idx="658">
                  <c:v>2073706.363440471</c:v>
                </c:pt>
                <c:pt idx="659">
                  <c:v>2073677.615343748</c:v>
                </c:pt>
                <c:pt idx="660">
                  <c:v>2073882.742624517</c:v>
                </c:pt>
                <c:pt idx="661">
                  <c:v>2073780.386700176</c:v>
                </c:pt>
                <c:pt idx="662">
                  <c:v>2073612.57327691</c:v>
                </c:pt>
                <c:pt idx="663">
                  <c:v>2073622.961779614</c:v>
                </c:pt>
                <c:pt idx="664">
                  <c:v>2073646.978621749</c:v>
                </c:pt>
                <c:pt idx="665">
                  <c:v>2073753.155465677</c:v>
                </c:pt>
                <c:pt idx="666">
                  <c:v>2073917.664657386</c:v>
                </c:pt>
                <c:pt idx="667">
                  <c:v>2073705.262262304</c:v>
                </c:pt>
                <c:pt idx="668">
                  <c:v>2073692.761493155</c:v>
                </c:pt>
                <c:pt idx="669">
                  <c:v>2073580.943092552</c:v>
                </c:pt>
                <c:pt idx="670">
                  <c:v>2073602.00774117</c:v>
                </c:pt>
                <c:pt idx="671">
                  <c:v>2073680.654581425</c:v>
                </c:pt>
                <c:pt idx="672">
                  <c:v>2073644.001038807</c:v>
                </c:pt>
                <c:pt idx="673">
                  <c:v>2073745.135794158</c:v>
                </c:pt>
                <c:pt idx="674">
                  <c:v>2073743.048434145</c:v>
                </c:pt>
                <c:pt idx="675">
                  <c:v>2073852.721957577</c:v>
                </c:pt>
                <c:pt idx="676">
                  <c:v>2073757.611691664</c:v>
                </c:pt>
                <c:pt idx="677">
                  <c:v>2073551.884714443</c:v>
                </c:pt>
                <c:pt idx="678">
                  <c:v>2073253.003485787</c:v>
                </c:pt>
                <c:pt idx="679">
                  <c:v>2073746.911679079</c:v>
                </c:pt>
                <c:pt idx="680">
                  <c:v>2074205.331932206</c:v>
                </c:pt>
                <c:pt idx="681">
                  <c:v>2073864.543964391</c:v>
                </c:pt>
                <c:pt idx="682">
                  <c:v>2073927.159729986</c:v>
                </c:pt>
                <c:pt idx="683">
                  <c:v>2074044.299570054</c:v>
                </c:pt>
                <c:pt idx="684">
                  <c:v>2073983.977942713</c:v>
                </c:pt>
                <c:pt idx="685">
                  <c:v>2073907.554927474</c:v>
                </c:pt>
                <c:pt idx="686">
                  <c:v>2073881.351504583</c:v>
                </c:pt>
                <c:pt idx="687">
                  <c:v>2073966.614520998</c:v>
                </c:pt>
                <c:pt idx="688">
                  <c:v>2073864.926717611</c:v>
                </c:pt>
                <c:pt idx="689">
                  <c:v>2073591.05743935</c:v>
                </c:pt>
                <c:pt idx="690">
                  <c:v>2073556.824066346</c:v>
                </c:pt>
                <c:pt idx="691">
                  <c:v>2073688.180799598</c:v>
                </c:pt>
                <c:pt idx="692">
                  <c:v>2073514.997481169</c:v>
                </c:pt>
                <c:pt idx="693">
                  <c:v>2073709.102142736</c:v>
                </c:pt>
                <c:pt idx="694">
                  <c:v>2073565.520605594</c:v>
                </c:pt>
                <c:pt idx="695">
                  <c:v>2073603.810220307</c:v>
                </c:pt>
                <c:pt idx="696">
                  <c:v>2073632.176443633</c:v>
                </c:pt>
                <c:pt idx="697">
                  <c:v>2073623.547255675</c:v>
                </c:pt>
                <c:pt idx="698">
                  <c:v>2073570.62510195</c:v>
                </c:pt>
                <c:pt idx="699">
                  <c:v>2073590.417904508</c:v>
                </c:pt>
                <c:pt idx="700">
                  <c:v>2073629.376144186</c:v>
                </c:pt>
                <c:pt idx="701">
                  <c:v>2073559.025443897</c:v>
                </c:pt>
                <c:pt idx="702">
                  <c:v>2073631.866484019</c:v>
                </c:pt>
                <c:pt idx="703">
                  <c:v>2073714.117046817</c:v>
                </c:pt>
                <c:pt idx="704">
                  <c:v>2073643.728799004</c:v>
                </c:pt>
                <c:pt idx="705">
                  <c:v>2073640.067986021</c:v>
                </c:pt>
                <c:pt idx="706">
                  <c:v>2073552.858138366</c:v>
                </c:pt>
                <c:pt idx="707">
                  <c:v>2073549.971534562</c:v>
                </c:pt>
                <c:pt idx="708">
                  <c:v>2073777.795244886</c:v>
                </c:pt>
                <c:pt idx="709">
                  <c:v>2073701.584727122</c:v>
                </c:pt>
                <c:pt idx="710">
                  <c:v>2073706.779830734</c:v>
                </c:pt>
                <c:pt idx="711">
                  <c:v>2073705.594427411</c:v>
                </c:pt>
                <c:pt idx="712">
                  <c:v>2073760.64695501</c:v>
                </c:pt>
                <c:pt idx="713">
                  <c:v>2073630.379181496</c:v>
                </c:pt>
                <c:pt idx="714">
                  <c:v>2073676.952566877</c:v>
                </c:pt>
                <c:pt idx="715">
                  <c:v>2073685.539201864</c:v>
                </c:pt>
                <c:pt idx="716">
                  <c:v>2073862.667269458</c:v>
                </c:pt>
                <c:pt idx="717">
                  <c:v>2073716.936871639</c:v>
                </c:pt>
                <c:pt idx="718">
                  <c:v>2073584.984255609</c:v>
                </c:pt>
                <c:pt idx="719">
                  <c:v>2073657.810342306</c:v>
                </c:pt>
                <c:pt idx="720">
                  <c:v>2073872.487524842</c:v>
                </c:pt>
                <c:pt idx="721">
                  <c:v>2073654.868338284</c:v>
                </c:pt>
                <c:pt idx="722">
                  <c:v>2073815.253973819</c:v>
                </c:pt>
                <c:pt idx="723">
                  <c:v>2073695.063801002</c:v>
                </c:pt>
                <c:pt idx="724">
                  <c:v>2073961.43627602</c:v>
                </c:pt>
                <c:pt idx="725">
                  <c:v>2073832.984458915</c:v>
                </c:pt>
                <c:pt idx="726">
                  <c:v>2073841.397635269</c:v>
                </c:pt>
                <c:pt idx="727">
                  <c:v>2073861.704914971</c:v>
                </c:pt>
                <c:pt idx="728">
                  <c:v>2073905.236192768</c:v>
                </c:pt>
                <c:pt idx="729">
                  <c:v>2073883.657165547</c:v>
                </c:pt>
                <c:pt idx="730">
                  <c:v>2073745.926648459</c:v>
                </c:pt>
                <c:pt idx="731">
                  <c:v>2073724.453169538</c:v>
                </c:pt>
                <c:pt idx="732">
                  <c:v>2073829.874830289</c:v>
                </c:pt>
                <c:pt idx="733">
                  <c:v>2073741.374433559</c:v>
                </c:pt>
                <c:pt idx="734">
                  <c:v>2073840.306322938</c:v>
                </c:pt>
                <c:pt idx="735">
                  <c:v>2073696.085908201</c:v>
                </c:pt>
                <c:pt idx="736">
                  <c:v>2073676.77116125</c:v>
                </c:pt>
                <c:pt idx="737">
                  <c:v>2073690.845155648</c:v>
                </c:pt>
                <c:pt idx="738">
                  <c:v>2073863.507423841</c:v>
                </c:pt>
                <c:pt idx="739">
                  <c:v>2073646.802880585</c:v>
                </c:pt>
                <c:pt idx="740">
                  <c:v>2073679.511570139</c:v>
                </c:pt>
                <c:pt idx="741">
                  <c:v>2073675.385381883</c:v>
                </c:pt>
                <c:pt idx="742">
                  <c:v>2073743.950651126</c:v>
                </c:pt>
                <c:pt idx="743">
                  <c:v>2073738.190855563</c:v>
                </c:pt>
                <c:pt idx="744">
                  <c:v>2073760.418231343</c:v>
                </c:pt>
                <c:pt idx="745">
                  <c:v>2073667.040564568</c:v>
                </c:pt>
                <c:pt idx="746">
                  <c:v>2073839.118855417</c:v>
                </c:pt>
                <c:pt idx="747">
                  <c:v>2073764.090417422</c:v>
                </c:pt>
                <c:pt idx="748">
                  <c:v>2073665.503425331</c:v>
                </c:pt>
                <c:pt idx="749">
                  <c:v>2073689.895616416</c:v>
                </c:pt>
                <c:pt idx="750">
                  <c:v>2073638.638072037</c:v>
                </c:pt>
                <c:pt idx="751">
                  <c:v>2073794.287746743</c:v>
                </c:pt>
                <c:pt idx="752">
                  <c:v>2073710.808761064</c:v>
                </c:pt>
                <c:pt idx="753">
                  <c:v>2073802.811719485</c:v>
                </c:pt>
                <c:pt idx="754">
                  <c:v>2073689.88345771</c:v>
                </c:pt>
                <c:pt idx="755">
                  <c:v>2073692.608921244</c:v>
                </c:pt>
                <c:pt idx="756">
                  <c:v>2073670.013877395</c:v>
                </c:pt>
                <c:pt idx="757">
                  <c:v>2073655.694260846</c:v>
                </c:pt>
                <c:pt idx="758">
                  <c:v>2073615.717730546</c:v>
                </c:pt>
                <c:pt idx="759">
                  <c:v>2073716.545960486</c:v>
                </c:pt>
                <c:pt idx="760">
                  <c:v>2073743.553184753</c:v>
                </c:pt>
                <c:pt idx="761">
                  <c:v>2073736.208525711</c:v>
                </c:pt>
                <c:pt idx="762">
                  <c:v>2073687.429476532</c:v>
                </c:pt>
                <c:pt idx="763">
                  <c:v>2073809.505968352</c:v>
                </c:pt>
                <c:pt idx="764">
                  <c:v>2073779.519242929</c:v>
                </c:pt>
                <c:pt idx="765">
                  <c:v>2073867.951079913</c:v>
                </c:pt>
                <c:pt idx="766">
                  <c:v>2073837.878629701</c:v>
                </c:pt>
                <c:pt idx="767">
                  <c:v>2073904.089274851</c:v>
                </c:pt>
                <c:pt idx="768">
                  <c:v>2073907.677206581</c:v>
                </c:pt>
                <c:pt idx="769">
                  <c:v>2073898.445895065</c:v>
                </c:pt>
                <c:pt idx="770">
                  <c:v>2073880.354097388</c:v>
                </c:pt>
                <c:pt idx="771">
                  <c:v>2073958.651037739</c:v>
                </c:pt>
                <c:pt idx="772">
                  <c:v>2073906.401853538</c:v>
                </c:pt>
                <c:pt idx="773">
                  <c:v>2073913.858111863</c:v>
                </c:pt>
                <c:pt idx="774">
                  <c:v>2073878.952360675</c:v>
                </c:pt>
                <c:pt idx="775">
                  <c:v>2073826.020119607</c:v>
                </c:pt>
                <c:pt idx="776">
                  <c:v>2073888.037628769</c:v>
                </c:pt>
                <c:pt idx="777">
                  <c:v>2073926.998287296</c:v>
                </c:pt>
                <c:pt idx="778">
                  <c:v>2073932.56322538</c:v>
                </c:pt>
                <c:pt idx="779">
                  <c:v>2073965.212419966</c:v>
                </c:pt>
                <c:pt idx="780">
                  <c:v>2073896.251740126</c:v>
                </c:pt>
                <c:pt idx="781">
                  <c:v>2073920.838531841</c:v>
                </c:pt>
                <c:pt idx="782">
                  <c:v>2073982.831458763</c:v>
                </c:pt>
                <c:pt idx="783">
                  <c:v>2073972.711281486</c:v>
                </c:pt>
                <c:pt idx="784">
                  <c:v>2073984.164687</c:v>
                </c:pt>
                <c:pt idx="785">
                  <c:v>2074009.175223914</c:v>
                </c:pt>
                <c:pt idx="786">
                  <c:v>2073986.639918745</c:v>
                </c:pt>
                <c:pt idx="787">
                  <c:v>2073984.945245146</c:v>
                </c:pt>
                <c:pt idx="788">
                  <c:v>2074040.718107618</c:v>
                </c:pt>
                <c:pt idx="789">
                  <c:v>2073962.757777996</c:v>
                </c:pt>
                <c:pt idx="790">
                  <c:v>2073922.965520841</c:v>
                </c:pt>
                <c:pt idx="791">
                  <c:v>2073990.409090895</c:v>
                </c:pt>
                <c:pt idx="792">
                  <c:v>2073913.450154593</c:v>
                </c:pt>
                <c:pt idx="793">
                  <c:v>2073990.833841906</c:v>
                </c:pt>
                <c:pt idx="794">
                  <c:v>2074017.217786278</c:v>
                </c:pt>
                <c:pt idx="795">
                  <c:v>2073878.0914254</c:v>
                </c:pt>
                <c:pt idx="796">
                  <c:v>2073950.064357293</c:v>
                </c:pt>
                <c:pt idx="797">
                  <c:v>2073855.115289919</c:v>
                </c:pt>
                <c:pt idx="798">
                  <c:v>2073873.209767872</c:v>
                </c:pt>
                <c:pt idx="799">
                  <c:v>2073866.179659081</c:v>
                </c:pt>
                <c:pt idx="800">
                  <c:v>2073863.923472596</c:v>
                </c:pt>
                <c:pt idx="801">
                  <c:v>2073838.318050965</c:v>
                </c:pt>
                <c:pt idx="802">
                  <c:v>2073885.648608769</c:v>
                </c:pt>
                <c:pt idx="803">
                  <c:v>2073882.942337875</c:v>
                </c:pt>
                <c:pt idx="804">
                  <c:v>2073891.921426959</c:v>
                </c:pt>
                <c:pt idx="805">
                  <c:v>2073856.839907391</c:v>
                </c:pt>
                <c:pt idx="806">
                  <c:v>2073889.470250349</c:v>
                </c:pt>
                <c:pt idx="807">
                  <c:v>2073837.674521819</c:v>
                </c:pt>
                <c:pt idx="808">
                  <c:v>2073898.640753429</c:v>
                </c:pt>
                <c:pt idx="809">
                  <c:v>2073845.657719151</c:v>
                </c:pt>
                <c:pt idx="810">
                  <c:v>2073926.526387176</c:v>
                </c:pt>
                <c:pt idx="811">
                  <c:v>2073853.562429684</c:v>
                </c:pt>
                <c:pt idx="812">
                  <c:v>2073923.494449659</c:v>
                </c:pt>
                <c:pt idx="813">
                  <c:v>2074024.559266214</c:v>
                </c:pt>
                <c:pt idx="814">
                  <c:v>2073951.576437395</c:v>
                </c:pt>
                <c:pt idx="815">
                  <c:v>2073876.588929892</c:v>
                </c:pt>
                <c:pt idx="816">
                  <c:v>2073931.535459993</c:v>
                </c:pt>
                <c:pt idx="817">
                  <c:v>2073872.245658986</c:v>
                </c:pt>
                <c:pt idx="818">
                  <c:v>2073964.738604888</c:v>
                </c:pt>
                <c:pt idx="819">
                  <c:v>2073921.002846169</c:v>
                </c:pt>
                <c:pt idx="820">
                  <c:v>2073946.828612781</c:v>
                </c:pt>
                <c:pt idx="821">
                  <c:v>2073838.085308217</c:v>
                </c:pt>
                <c:pt idx="822">
                  <c:v>2073941.075670027</c:v>
                </c:pt>
                <c:pt idx="823">
                  <c:v>2074032.561314428</c:v>
                </c:pt>
                <c:pt idx="824">
                  <c:v>2073879.308614536</c:v>
                </c:pt>
                <c:pt idx="825">
                  <c:v>2073863.497472578</c:v>
                </c:pt>
                <c:pt idx="826">
                  <c:v>2073908.818018968</c:v>
                </c:pt>
                <c:pt idx="827">
                  <c:v>2073853.457606775</c:v>
                </c:pt>
                <c:pt idx="828">
                  <c:v>2073856.415105473</c:v>
                </c:pt>
                <c:pt idx="829">
                  <c:v>2073856.691193125</c:v>
                </c:pt>
                <c:pt idx="830">
                  <c:v>2073877.052473249</c:v>
                </c:pt>
                <c:pt idx="831">
                  <c:v>2073874.600391242</c:v>
                </c:pt>
                <c:pt idx="832">
                  <c:v>2073843.872207879</c:v>
                </c:pt>
                <c:pt idx="833">
                  <c:v>2073831.333277592</c:v>
                </c:pt>
                <c:pt idx="834">
                  <c:v>2073818.962847804</c:v>
                </c:pt>
                <c:pt idx="835">
                  <c:v>2073829.834465437</c:v>
                </c:pt>
                <c:pt idx="836">
                  <c:v>2073794.686885025</c:v>
                </c:pt>
                <c:pt idx="837">
                  <c:v>2073827.499970258</c:v>
                </c:pt>
                <c:pt idx="838">
                  <c:v>2073891.944336161</c:v>
                </c:pt>
                <c:pt idx="839">
                  <c:v>2073835.28866907</c:v>
                </c:pt>
                <c:pt idx="840">
                  <c:v>2073787.387116469</c:v>
                </c:pt>
                <c:pt idx="841">
                  <c:v>2073847.427428953</c:v>
                </c:pt>
                <c:pt idx="842">
                  <c:v>2073795.827139581</c:v>
                </c:pt>
                <c:pt idx="843">
                  <c:v>2073790.093499735</c:v>
                </c:pt>
                <c:pt idx="844">
                  <c:v>2073746.509401594</c:v>
                </c:pt>
                <c:pt idx="845">
                  <c:v>2073788.80078749</c:v>
                </c:pt>
                <c:pt idx="846">
                  <c:v>2073774.90994162</c:v>
                </c:pt>
                <c:pt idx="847">
                  <c:v>2073787.986035033</c:v>
                </c:pt>
                <c:pt idx="848">
                  <c:v>2073769.955600854</c:v>
                </c:pt>
                <c:pt idx="849">
                  <c:v>2073784.501913897</c:v>
                </c:pt>
                <c:pt idx="850">
                  <c:v>2073785.39939445</c:v>
                </c:pt>
                <c:pt idx="851">
                  <c:v>2073778.219759179</c:v>
                </c:pt>
                <c:pt idx="852">
                  <c:v>2073825.707504795</c:v>
                </c:pt>
                <c:pt idx="853">
                  <c:v>2073778.974905329</c:v>
                </c:pt>
                <c:pt idx="854">
                  <c:v>2073799.49708532</c:v>
                </c:pt>
                <c:pt idx="855">
                  <c:v>2073805.856501002</c:v>
                </c:pt>
                <c:pt idx="856">
                  <c:v>2073829.610041582</c:v>
                </c:pt>
                <c:pt idx="857">
                  <c:v>2073807.520500156</c:v>
                </c:pt>
                <c:pt idx="858">
                  <c:v>2073842.887931761</c:v>
                </c:pt>
                <c:pt idx="859">
                  <c:v>2073827.741239846</c:v>
                </c:pt>
                <c:pt idx="860">
                  <c:v>2073868.667510195</c:v>
                </c:pt>
                <c:pt idx="861">
                  <c:v>2073824.466628514</c:v>
                </c:pt>
                <c:pt idx="862">
                  <c:v>2073813.730393824</c:v>
                </c:pt>
                <c:pt idx="863">
                  <c:v>2073813.159379716</c:v>
                </c:pt>
                <c:pt idx="864">
                  <c:v>2073835.479786709</c:v>
                </c:pt>
                <c:pt idx="865">
                  <c:v>2073863.437617942</c:v>
                </c:pt>
                <c:pt idx="866">
                  <c:v>2073880.320428381</c:v>
                </c:pt>
                <c:pt idx="867">
                  <c:v>2073857.159479714</c:v>
                </c:pt>
                <c:pt idx="868">
                  <c:v>2073855.351035625</c:v>
                </c:pt>
                <c:pt idx="869">
                  <c:v>2073877.665014444</c:v>
                </c:pt>
                <c:pt idx="870">
                  <c:v>2073881.795231876</c:v>
                </c:pt>
                <c:pt idx="871">
                  <c:v>2073867.567887464</c:v>
                </c:pt>
                <c:pt idx="872">
                  <c:v>2073882.657609297</c:v>
                </c:pt>
                <c:pt idx="873">
                  <c:v>2073884.499140481</c:v>
                </c:pt>
                <c:pt idx="874">
                  <c:v>2073846.702385801</c:v>
                </c:pt>
                <c:pt idx="875">
                  <c:v>2073898.609950462</c:v>
                </c:pt>
                <c:pt idx="876">
                  <c:v>2073942.703325844</c:v>
                </c:pt>
                <c:pt idx="877">
                  <c:v>2073904.321678838</c:v>
                </c:pt>
                <c:pt idx="878">
                  <c:v>2073894.53002226</c:v>
                </c:pt>
                <c:pt idx="879">
                  <c:v>2073886.085713218</c:v>
                </c:pt>
                <c:pt idx="880">
                  <c:v>2073927.132379069</c:v>
                </c:pt>
                <c:pt idx="881">
                  <c:v>2073909.831745652</c:v>
                </c:pt>
                <c:pt idx="882">
                  <c:v>2073870.062672515</c:v>
                </c:pt>
                <c:pt idx="883">
                  <c:v>2073901.848034008</c:v>
                </c:pt>
                <c:pt idx="884">
                  <c:v>2073858.085063529</c:v>
                </c:pt>
                <c:pt idx="885">
                  <c:v>2073915.358939837</c:v>
                </c:pt>
                <c:pt idx="886">
                  <c:v>2073899.894603958</c:v>
                </c:pt>
                <c:pt idx="887">
                  <c:v>2073888.367311626</c:v>
                </c:pt>
                <c:pt idx="888">
                  <c:v>2073891.32771146</c:v>
                </c:pt>
                <c:pt idx="889">
                  <c:v>2073898.91260193</c:v>
                </c:pt>
                <c:pt idx="890">
                  <c:v>2073895.375179038</c:v>
                </c:pt>
                <c:pt idx="891">
                  <c:v>2073866.205345721</c:v>
                </c:pt>
                <c:pt idx="892">
                  <c:v>2073895.054844978</c:v>
                </c:pt>
                <c:pt idx="893">
                  <c:v>2073880.178505781</c:v>
                </c:pt>
                <c:pt idx="894">
                  <c:v>2073895.450285428</c:v>
                </c:pt>
                <c:pt idx="895">
                  <c:v>2073882.798705255</c:v>
                </c:pt>
                <c:pt idx="896">
                  <c:v>2073873.60402921</c:v>
                </c:pt>
                <c:pt idx="897">
                  <c:v>2073896.712122126</c:v>
                </c:pt>
                <c:pt idx="898">
                  <c:v>2073903.068988161</c:v>
                </c:pt>
                <c:pt idx="899">
                  <c:v>2073892.661931727</c:v>
                </c:pt>
                <c:pt idx="900">
                  <c:v>2073888.868024618</c:v>
                </c:pt>
                <c:pt idx="901">
                  <c:v>2073886.252783201</c:v>
                </c:pt>
                <c:pt idx="902">
                  <c:v>2073896.686060583</c:v>
                </c:pt>
                <c:pt idx="903">
                  <c:v>2073904.891916087</c:v>
                </c:pt>
                <c:pt idx="904">
                  <c:v>2073891.519744303</c:v>
                </c:pt>
                <c:pt idx="905">
                  <c:v>2073875.38484998</c:v>
                </c:pt>
                <c:pt idx="906">
                  <c:v>2073860.188104434</c:v>
                </c:pt>
                <c:pt idx="907">
                  <c:v>2073863.258348243</c:v>
                </c:pt>
                <c:pt idx="908">
                  <c:v>2073877.856727688</c:v>
                </c:pt>
                <c:pt idx="909">
                  <c:v>2073858.538951917</c:v>
                </c:pt>
                <c:pt idx="910">
                  <c:v>2073864.257953116</c:v>
                </c:pt>
                <c:pt idx="911">
                  <c:v>2073874.370024743</c:v>
                </c:pt>
                <c:pt idx="912">
                  <c:v>2073829.233105371</c:v>
                </c:pt>
                <c:pt idx="913">
                  <c:v>2073869.405323366</c:v>
                </c:pt>
                <c:pt idx="914">
                  <c:v>2073845.083295981</c:v>
                </c:pt>
                <c:pt idx="915">
                  <c:v>2073854.90863295</c:v>
                </c:pt>
                <c:pt idx="916">
                  <c:v>2073856.689176337</c:v>
                </c:pt>
                <c:pt idx="917">
                  <c:v>2073856.144208029</c:v>
                </c:pt>
                <c:pt idx="918">
                  <c:v>2073862.04355525</c:v>
                </c:pt>
                <c:pt idx="919">
                  <c:v>2073870.862783314</c:v>
                </c:pt>
                <c:pt idx="920">
                  <c:v>2073868.019474339</c:v>
                </c:pt>
                <c:pt idx="921">
                  <c:v>2073861.22072152</c:v>
                </c:pt>
                <c:pt idx="922">
                  <c:v>2073865.937302097</c:v>
                </c:pt>
                <c:pt idx="923">
                  <c:v>2073861.81505528</c:v>
                </c:pt>
                <c:pt idx="924">
                  <c:v>2073871.287647386</c:v>
                </c:pt>
                <c:pt idx="925">
                  <c:v>2073860.684758687</c:v>
                </c:pt>
                <c:pt idx="926">
                  <c:v>2073877.831718134</c:v>
                </c:pt>
                <c:pt idx="927">
                  <c:v>2073892.974124622</c:v>
                </c:pt>
                <c:pt idx="928">
                  <c:v>2073876.294692829</c:v>
                </c:pt>
                <c:pt idx="929">
                  <c:v>2073880.655723269</c:v>
                </c:pt>
                <c:pt idx="930">
                  <c:v>2073881.136009784</c:v>
                </c:pt>
                <c:pt idx="931">
                  <c:v>2073871.415508993</c:v>
                </c:pt>
                <c:pt idx="932">
                  <c:v>2073866.908887247</c:v>
                </c:pt>
                <c:pt idx="933">
                  <c:v>2073868.537139829</c:v>
                </c:pt>
                <c:pt idx="934">
                  <c:v>2073892.937018927</c:v>
                </c:pt>
                <c:pt idx="935">
                  <c:v>2073881.967126483</c:v>
                </c:pt>
                <c:pt idx="936">
                  <c:v>2073881.588278143</c:v>
                </c:pt>
                <c:pt idx="937">
                  <c:v>2073868.448838872</c:v>
                </c:pt>
                <c:pt idx="938">
                  <c:v>2073837.114481584</c:v>
                </c:pt>
                <c:pt idx="939">
                  <c:v>2073870.075934839</c:v>
                </c:pt>
                <c:pt idx="940">
                  <c:v>2073879.526886221</c:v>
                </c:pt>
                <c:pt idx="941">
                  <c:v>2073870.038266166</c:v>
                </c:pt>
                <c:pt idx="942">
                  <c:v>2073870.975908081</c:v>
                </c:pt>
                <c:pt idx="943">
                  <c:v>2073879.920039941</c:v>
                </c:pt>
                <c:pt idx="944">
                  <c:v>2073878.358565509</c:v>
                </c:pt>
                <c:pt idx="945">
                  <c:v>2073867.653778213</c:v>
                </c:pt>
                <c:pt idx="946">
                  <c:v>2073849.840307604</c:v>
                </c:pt>
                <c:pt idx="947">
                  <c:v>2073873.251242871</c:v>
                </c:pt>
                <c:pt idx="948">
                  <c:v>2073869.305784698</c:v>
                </c:pt>
                <c:pt idx="949">
                  <c:v>2073874.588943351</c:v>
                </c:pt>
                <c:pt idx="950">
                  <c:v>2073847.498295753</c:v>
                </c:pt>
                <c:pt idx="951">
                  <c:v>2073871.073291767</c:v>
                </c:pt>
                <c:pt idx="952">
                  <c:v>2073868.00645268</c:v>
                </c:pt>
                <c:pt idx="953">
                  <c:v>2073879.366299745</c:v>
                </c:pt>
                <c:pt idx="954">
                  <c:v>2073876.946806059</c:v>
                </c:pt>
                <c:pt idx="955">
                  <c:v>2073868.769203445</c:v>
                </c:pt>
                <c:pt idx="956">
                  <c:v>2073878.391236746</c:v>
                </c:pt>
                <c:pt idx="957">
                  <c:v>2073878.638333419</c:v>
                </c:pt>
                <c:pt idx="958">
                  <c:v>2073900.676798231</c:v>
                </c:pt>
                <c:pt idx="959">
                  <c:v>2073885.112718671</c:v>
                </c:pt>
                <c:pt idx="960">
                  <c:v>2073881.49207508</c:v>
                </c:pt>
                <c:pt idx="961">
                  <c:v>2073878.274755468</c:v>
                </c:pt>
                <c:pt idx="962">
                  <c:v>2073893.631225928</c:v>
                </c:pt>
                <c:pt idx="963">
                  <c:v>2073872.850117158</c:v>
                </c:pt>
                <c:pt idx="964">
                  <c:v>2073869.549909742</c:v>
                </c:pt>
                <c:pt idx="965">
                  <c:v>2073883.167647317</c:v>
                </c:pt>
                <c:pt idx="966">
                  <c:v>2073894.414047454</c:v>
                </c:pt>
                <c:pt idx="967">
                  <c:v>2073875.064561976</c:v>
                </c:pt>
                <c:pt idx="968">
                  <c:v>2073865.858701041</c:v>
                </c:pt>
                <c:pt idx="969">
                  <c:v>2073867.21142305</c:v>
                </c:pt>
                <c:pt idx="970">
                  <c:v>2073866.890455943</c:v>
                </c:pt>
                <c:pt idx="971">
                  <c:v>2073863.899145555</c:v>
                </c:pt>
                <c:pt idx="972">
                  <c:v>2073863.348697475</c:v>
                </c:pt>
                <c:pt idx="973">
                  <c:v>2073870.760408908</c:v>
                </c:pt>
                <c:pt idx="974">
                  <c:v>2073864.481857841</c:v>
                </c:pt>
                <c:pt idx="975">
                  <c:v>2073865.434294751</c:v>
                </c:pt>
                <c:pt idx="976">
                  <c:v>2073865.313729736</c:v>
                </c:pt>
                <c:pt idx="977">
                  <c:v>2073862.713034284</c:v>
                </c:pt>
                <c:pt idx="978">
                  <c:v>2073856.598513119</c:v>
                </c:pt>
                <c:pt idx="979">
                  <c:v>2073854.588490199</c:v>
                </c:pt>
                <c:pt idx="980">
                  <c:v>2073850.277018255</c:v>
                </c:pt>
                <c:pt idx="981">
                  <c:v>2073844.188585358</c:v>
                </c:pt>
                <c:pt idx="982">
                  <c:v>2073847.216819833</c:v>
                </c:pt>
                <c:pt idx="983">
                  <c:v>2073841.117970931</c:v>
                </c:pt>
                <c:pt idx="984">
                  <c:v>2073848.743035395</c:v>
                </c:pt>
                <c:pt idx="985">
                  <c:v>2073842.081601473</c:v>
                </c:pt>
                <c:pt idx="986">
                  <c:v>2073846.979884086</c:v>
                </c:pt>
                <c:pt idx="987">
                  <c:v>2073856.788265892</c:v>
                </c:pt>
                <c:pt idx="988">
                  <c:v>2073855.332063665</c:v>
                </c:pt>
                <c:pt idx="989">
                  <c:v>2073853.123083973</c:v>
                </c:pt>
                <c:pt idx="990">
                  <c:v>2073853.926308844</c:v>
                </c:pt>
                <c:pt idx="991">
                  <c:v>2073860.068370264</c:v>
                </c:pt>
                <c:pt idx="992">
                  <c:v>2073866.414504018</c:v>
                </c:pt>
                <c:pt idx="993">
                  <c:v>2073868.128971348</c:v>
                </c:pt>
                <c:pt idx="994">
                  <c:v>2073870.417431396</c:v>
                </c:pt>
                <c:pt idx="995">
                  <c:v>2073873.630483619</c:v>
                </c:pt>
                <c:pt idx="996">
                  <c:v>2073877.236072869</c:v>
                </c:pt>
                <c:pt idx="997">
                  <c:v>2073874.922812158</c:v>
                </c:pt>
                <c:pt idx="998">
                  <c:v>2073871.854262439</c:v>
                </c:pt>
                <c:pt idx="999">
                  <c:v>2073871.270966632</c:v>
                </c:pt>
                <c:pt idx="1000">
                  <c:v>2073882.971584826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4389015.910468182</c:v>
                </c:pt>
                <c:pt idx="33">
                  <c:v>4315137.629135887</c:v>
                </c:pt>
                <c:pt idx="34">
                  <c:v>4274114.418590019</c:v>
                </c:pt>
                <c:pt idx="35">
                  <c:v>4259109.771428335</c:v>
                </c:pt>
                <c:pt idx="36">
                  <c:v>4258877.012587611</c:v>
                </c:pt>
                <c:pt idx="37">
                  <c:v>4223286.204136222</c:v>
                </c:pt>
                <c:pt idx="38">
                  <c:v>4222852.210665395</c:v>
                </c:pt>
                <c:pt idx="39">
                  <c:v>4185570.645225494</c:v>
                </c:pt>
                <c:pt idx="40">
                  <c:v>4185129.810494208</c:v>
                </c:pt>
                <c:pt idx="41">
                  <c:v>4144817.463554188</c:v>
                </c:pt>
                <c:pt idx="42">
                  <c:v>4144384.873690786</c:v>
                </c:pt>
                <c:pt idx="43">
                  <c:v>4102204.97062996</c:v>
                </c:pt>
                <c:pt idx="44">
                  <c:v>4101780.598060015</c:v>
                </c:pt>
                <c:pt idx="45">
                  <c:v>4058481.908712117</c:v>
                </c:pt>
                <c:pt idx="46">
                  <c:v>4058066.780448198</c:v>
                </c:pt>
                <c:pt idx="47">
                  <c:v>4014138.0013723</c:v>
                </c:pt>
                <c:pt idx="48">
                  <c:v>4013701.804390198</c:v>
                </c:pt>
                <c:pt idx="49">
                  <c:v>3969443.914620882</c:v>
                </c:pt>
                <c:pt idx="50">
                  <c:v>3968980.239596307</c:v>
                </c:pt>
                <c:pt idx="51">
                  <c:v>3924707.631341095</c:v>
                </c:pt>
                <c:pt idx="52">
                  <c:v>3924228.316800139</c:v>
                </c:pt>
                <c:pt idx="53">
                  <c:v>3880191.018755623</c:v>
                </c:pt>
                <c:pt idx="54">
                  <c:v>3879686.50957536</c:v>
                </c:pt>
                <c:pt idx="55">
                  <c:v>3836050.826909505</c:v>
                </c:pt>
                <c:pt idx="56">
                  <c:v>3835524.268628344</c:v>
                </c:pt>
                <c:pt idx="57">
                  <c:v>3792475.36404189</c:v>
                </c:pt>
                <c:pt idx="58">
                  <c:v>3791982.299610596</c:v>
                </c:pt>
                <c:pt idx="59">
                  <c:v>3749656.858659125</c:v>
                </c:pt>
                <c:pt idx="60">
                  <c:v>3749141.458346386</c:v>
                </c:pt>
                <c:pt idx="61">
                  <c:v>3707653.283753936</c:v>
                </c:pt>
                <c:pt idx="62">
                  <c:v>3696367.583898445</c:v>
                </c:pt>
                <c:pt idx="63">
                  <c:v>3630554.234624049</c:v>
                </c:pt>
                <c:pt idx="64">
                  <c:v>3581353.918171361</c:v>
                </c:pt>
                <c:pt idx="65">
                  <c:v>3538641.492370371</c:v>
                </c:pt>
                <c:pt idx="66">
                  <c:v>3512134.628512383</c:v>
                </c:pt>
                <c:pt idx="67">
                  <c:v>3501654.880301399</c:v>
                </c:pt>
                <c:pt idx="68">
                  <c:v>3502346.887442126</c:v>
                </c:pt>
                <c:pt idx="69">
                  <c:v>3494564.323169142</c:v>
                </c:pt>
                <c:pt idx="70">
                  <c:v>3494675.127832983</c:v>
                </c:pt>
                <c:pt idx="71">
                  <c:v>3469306.605044269</c:v>
                </c:pt>
                <c:pt idx="72">
                  <c:v>3461264.788752742</c:v>
                </c:pt>
                <c:pt idx="73">
                  <c:v>3461553.372198075</c:v>
                </c:pt>
                <c:pt idx="74">
                  <c:v>3445804.728770148</c:v>
                </c:pt>
                <c:pt idx="75">
                  <c:v>3446196.63742396</c:v>
                </c:pt>
                <c:pt idx="76">
                  <c:v>3428197.92701883</c:v>
                </c:pt>
                <c:pt idx="77">
                  <c:v>3428665.140346606</c:v>
                </c:pt>
                <c:pt idx="78">
                  <c:v>3410173.446807701</c:v>
                </c:pt>
                <c:pt idx="79">
                  <c:v>3410665.402364554</c:v>
                </c:pt>
                <c:pt idx="80">
                  <c:v>3391832.448591814</c:v>
                </c:pt>
                <c:pt idx="81">
                  <c:v>3373462.226690339</c:v>
                </c:pt>
                <c:pt idx="82">
                  <c:v>3366053.7119263</c:v>
                </c:pt>
                <c:pt idx="83">
                  <c:v>3366551.053895551</c:v>
                </c:pt>
                <c:pt idx="84">
                  <c:v>3348982.425444222</c:v>
                </c:pt>
                <c:pt idx="85">
                  <c:v>3331124.232151402</c:v>
                </c:pt>
                <c:pt idx="86">
                  <c:v>3324171.414781527</c:v>
                </c:pt>
                <c:pt idx="87">
                  <c:v>3324617.981356562</c:v>
                </c:pt>
                <c:pt idx="88">
                  <c:v>3307913.277421269</c:v>
                </c:pt>
                <c:pt idx="89">
                  <c:v>3291552.38163262</c:v>
                </c:pt>
                <c:pt idx="90">
                  <c:v>3285500.493523536</c:v>
                </c:pt>
                <c:pt idx="91">
                  <c:v>3285897.54351051</c:v>
                </c:pt>
                <c:pt idx="92">
                  <c:v>3271088.472120277</c:v>
                </c:pt>
                <c:pt idx="93">
                  <c:v>3257357.117658971</c:v>
                </c:pt>
                <c:pt idx="94">
                  <c:v>3227749.072416268</c:v>
                </c:pt>
                <c:pt idx="95">
                  <c:v>3210516.926885747</c:v>
                </c:pt>
                <c:pt idx="96">
                  <c:v>3200913.180790616</c:v>
                </c:pt>
                <c:pt idx="97">
                  <c:v>3176791.454855426</c:v>
                </c:pt>
                <c:pt idx="98">
                  <c:v>3170108.372040979</c:v>
                </c:pt>
                <c:pt idx="99">
                  <c:v>3171518.512302045</c:v>
                </c:pt>
                <c:pt idx="100">
                  <c:v>3165288.34540381</c:v>
                </c:pt>
                <c:pt idx="101">
                  <c:v>3166620.117657401</c:v>
                </c:pt>
                <c:pt idx="102">
                  <c:v>3162083.891727167</c:v>
                </c:pt>
                <c:pt idx="103">
                  <c:v>3162642.479018762</c:v>
                </c:pt>
                <c:pt idx="104">
                  <c:v>3152323.480638801</c:v>
                </c:pt>
                <c:pt idx="105">
                  <c:v>3144709.837110443</c:v>
                </c:pt>
                <c:pt idx="106">
                  <c:v>3145173.469691385</c:v>
                </c:pt>
                <c:pt idx="107">
                  <c:v>3134405.107114634</c:v>
                </c:pt>
                <c:pt idx="108">
                  <c:v>3130378.580340155</c:v>
                </c:pt>
                <c:pt idx="109">
                  <c:v>3130690.321997434</c:v>
                </c:pt>
                <c:pt idx="110">
                  <c:v>3119638.900940163</c:v>
                </c:pt>
                <c:pt idx="111">
                  <c:v>3107405.205696724</c:v>
                </c:pt>
                <c:pt idx="112">
                  <c:v>3094761.323753615</c:v>
                </c:pt>
                <c:pt idx="113">
                  <c:v>3089863.299944204</c:v>
                </c:pt>
                <c:pt idx="114">
                  <c:v>3090073.246156806</c:v>
                </c:pt>
                <c:pt idx="115">
                  <c:v>3078265.726280569</c:v>
                </c:pt>
                <c:pt idx="116">
                  <c:v>3065554.444811965</c:v>
                </c:pt>
                <c:pt idx="117">
                  <c:v>3060647.106813408</c:v>
                </c:pt>
                <c:pt idx="118">
                  <c:v>3060739.122108318</c:v>
                </c:pt>
                <c:pt idx="119">
                  <c:v>3049626.913836649</c:v>
                </c:pt>
                <c:pt idx="120">
                  <c:v>3038114.437221053</c:v>
                </c:pt>
                <c:pt idx="121">
                  <c:v>3033776.093794606</c:v>
                </c:pt>
                <c:pt idx="122">
                  <c:v>3033758.463870256</c:v>
                </c:pt>
                <c:pt idx="123">
                  <c:v>3024473.049215312</c:v>
                </c:pt>
                <c:pt idx="124">
                  <c:v>3015120.528913738</c:v>
                </c:pt>
                <c:pt idx="125">
                  <c:v>3002748.451336302</c:v>
                </c:pt>
                <c:pt idx="126">
                  <c:v>2991735.380070619</c:v>
                </c:pt>
                <c:pt idx="127">
                  <c:v>2980273.237632487</c:v>
                </c:pt>
                <c:pt idx="128">
                  <c:v>2971203.786255636</c:v>
                </c:pt>
                <c:pt idx="129">
                  <c:v>2965628.928576212</c:v>
                </c:pt>
                <c:pt idx="130">
                  <c:v>2965718.434837597</c:v>
                </c:pt>
                <c:pt idx="131">
                  <c:v>2961984.085999011</c:v>
                </c:pt>
                <c:pt idx="132">
                  <c:v>2962145.17695112</c:v>
                </c:pt>
                <c:pt idx="133">
                  <c:v>2958238.25304411</c:v>
                </c:pt>
                <c:pt idx="134">
                  <c:v>2957932.304314768</c:v>
                </c:pt>
                <c:pt idx="135">
                  <c:v>2948974.476524577</c:v>
                </c:pt>
                <c:pt idx="136">
                  <c:v>2942700.088047933</c:v>
                </c:pt>
                <c:pt idx="137">
                  <c:v>2939858.076121463</c:v>
                </c:pt>
                <c:pt idx="138">
                  <c:v>2939262.558515293</c:v>
                </c:pt>
                <c:pt idx="139">
                  <c:v>2932571.452218093</c:v>
                </c:pt>
                <c:pt idx="140">
                  <c:v>2930418.025744312</c:v>
                </c:pt>
                <c:pt idx="141">
                  <c:v>2929985.409912374</c:v>
                </c:pt>
                <c:pt idx="142">
                  <c:v>2919836.478834767</c:v>
                </c:pt>
                <c:pt idx="143">
                  <c:v>2911532.781437215</c:v>
                </c:pt>
                <c:pt idx="144">
                  <c:v>2908949.877345954</c:v>
                </c:pt>
                <c:pt idx="145">
                  <c:v>2908499.618888762</c:v>
                </c:pt>
                <c:pt idx="146">
                  <c:v>2900365.022001307</c:v>
                </c:pt>
                <c:pt idx="147">
                  <c:v>2892543.284366</c:v>
                </c:pt>
                <c:pt idx="148">
                  <c:v>2888259.833008088</c:v>
                </c:pt>
                <c:pt idx="149">
                  <c:v>2888674.776031128</c:v>
                </c:pt>
                <c:pt idx="150">
                  <c:v>2885384.327670814</c:v>
                </c:pt>
                <c:pt idx="151">
                  <c:v>2884911.908163973</c:v>
                </c:pt>
                <c:pt idx="152">
                  <c:v>2877476.912330804</c:v>
                </c:pt>
                <c:pt idx="153">
                  <c:v>2871807.183911689</c:v>
                </c:pt>
                <c:pt idx="154">
                  <c:v>2872185.903455661</c:v>
                </c:pt>
                <c:pt idx="155">
                  <c:v>2866224.138200275</c:v>
                </c:pt>
                <c:pt idx="156">
                  <c:v>2857272.635026614</c:v>
                </c:pt>
                <c:pt idx="157">
                  <c:v>2850403.192061846</c:v>
                </c:pt>
                <c:pt idx="158">
                  <c:v>2846365.545046278</c:v>
                </c:pt>
                <c:pt idx="159">
                  <c:v>2836540.087673032</c:v>
                </c:pt>
                <c:pt idx="160">
                  <c:v>2833121.609268409</c:v>
                </c:pt>
                <c:pt idx="161">
                  <c:v>2831532.419710463</c:v>
                </c:pt>
                <c:pt idx="162">
                  <c:v>2831695.055365428</c:v>
                </c:pt>
                <c:pt idx="163">
                  <c:v>2829142.477623275</c:v>
                </c:pt>
                <c:pt idx="164">
                  <c:v>2829066.614498674</c:v>
                </c:pt>
                <c:pt idx="165">
                  <c:v>2826422.984384829</c:v>
                </c:pt>
                <c:pt idx="166">
                  <c:v>2826435.251859007</c:v>
                </c:pt>
                <c:pt idx="167">
                  <c:v>2820628.713773761</c:v>
                </c:pt>
                <c:pt idx="168">
                  <c:v>2817387.706157826</c:v>
                </c:pt>
                <c:pt idx="169">
                  <c:v>2817777.740336088</c:v>
                </c:pt>
                <c:pt idx="170">
                  <c:v>2816297.919450656</c:v>
                </c:pt>
                <c:pt idx="171">
                  <c:v>2816120.515086742</c:v>
                </c:pt>
                <c:pt idx="172">
                  <c:v>2811999.444192658</c:v>
                </c:pt>
                <c:pt idx="173">
                  <c:v>2805037.90616543</c:v>
                </c:pt>
                <c:pt idx="174">
                  <c:v>2798988.658509376</c:v>
                </c:pt>
                <c:pt idx="175">
                  <c:v>2796531.292224682</c:v>
                </c:pt>
                <c:pt idx="176">
                  <c:v>2796306.371742489</c:v>
                </c:pt>
                <c:pt idx="177">
                  <c:v>2790925.606707085</c:v>
                </c:pt>
                <c:pt idx="178">
                  <c:v>2784978.806664745</c:v>
                </c:pt>
                <c:pt idx="179">
                  <c:v>2782604.831388284</c:v>
                </c:pt>
                <c:pt idx="180">
                  <c:v>2782405.870000437</c:v>
                </c:pt>
                <c:pt idx="181">
                  <c:v>2780180.611555677</c:v>
                </c:pt>
                <c:pt idx="182">
                  <c:v>2780448.931355155</c:v>
                </c:pt>
                <c:pt idx="183">
                  <c:v>2773600.338732052</c:v>
                </c:pt>
                <c:pt idx="184">
                  <c:v>2772389.188679895</c:v>
                </c:pt>
                <c:pt idx="185">
                  <c:v>2772273.569452256</c:v>
                </c:pt>
                <c:pt idx="186">
                  <c:v>2768255.663044767</c:v>
                </c:pt>
                <c:pt idx="187">
                  <c:v>2761945.208960111</c:v>
                </c:pt>
                <c:pt idx="188">
                  <c:v>2756702.691128001</c:v>
                </c:pt>
                <c:pt idx="189">
                  <c:v>2751134.18987525</c:v>
                </c:pt>
                <c:pt idx="190">
                  <c:v>2746288.23435173</c:v>
                </c:pt>
                <c:pt idx="191">
                  <c:v>2742938.982656073</c:v>
                </c:pt>
                <c:pt idx="192">
                  <c:v>2742129.107210074</c:v>
                </c:pt>
                <c:pt idx="193">
                  <c:v>2742349.659388239</c:v>
                </c:pt>
                <c:pt idx="194">
                  <c:v>2740415.437598226</c:v>
                </c:pt>
                <c:pt idx="195">
                  <c:v>2740476.689622615</c:v>
                </c:pt>
                <c:pt idx="196">
                  <c:v>2738124.274240589</c:v>
                </c:pt>
                <c:pt idx="197">
                  <c:v>2738149.434298262</c:v>
                </c:pt>
                <c:pt idx="198">
                  <c:v>2732644.41060668</c:v>
                </c:pt>
                <c:pt idx="199">
                  <c:v>2730379.238357523</c:v>
                </c:pt>
                <c:pt idx="200">
                  <c:v>2730377.845355431</c:v>
                </c:pt>
                <c:pt idx="201">
                  <c:v>2729296.518589369</c:v>
                </c:pt>
                <c:pt idx="202">
                  <c:v>2729346.84954218</c:v>
                </c:pt>
                <c:pt idx="203">
                  <c:v>2725614.094229608</c:v>
                </c:pt>
                <c:pt idx="204">
                  <c:v>2720090.246615855</c:v>
                </c:pt>
                <c:pt idx="205">
                  <c:v>2715407.347291525</c:v>
                </c:pt>
                <c:pt idx="206">
                  <c:v>2712962.109491098</c:v>
                </c:pt>
                <c:pt idx="207">
                  <c:v>2713130.059534128</c:v>
                </c:pt>
                <c:pt idx="208">
                  <c:v>2711393.198918706</c:v>
                </c:pt>
                <c:pt idx="209">
                  <c:v>2711265.535497581</c:v>
                </c:pt>
                <c:pt idx="210">
                  <c:v>2705993.808141134</c:v>
                </c:pt>
                <c:pt idx="211">
                  <c:v>2703778.892637585</c:v>
                </c:pt>
                <c:pt idx="212">
                  <c:v>2701786.453806027</c:v>
                </c:pt>
                <c:pt idx="213">
                  <c:v>2701987.143669666</c:v>
                </c:pt>
                <c:pt idx="214">
                  <c:v>2700107.933751049</c:v>
                </c:pt>
                <c:pt idx="215">
                  <c:v>2700021.777042904</c:v>
                </c:pt>
                <c:pt idx="216">
                  <c:v>2695550.520139485</c:v>
                </c:pt>
                <c:pt idx="217">
                  <c:v>2693833.191883783</c:v>
                </c:pt>
                <c:pt idx="218">
                  <c:v>2693686.086328873</c:v>
                </c:pt>
                <c:pt idx="219">
                  <c:v>2688430.048289339</c:v>
                </c:pt>
                <c:pt idx="220">
                  <c:v>2686155.480095903</c:v>
                </c:pt>
                <c:pt idx="221">
                  <c:v>2680188.784115514</c:v>
                </c:pt>
                <c:pt idx="222">
                  <c:v>2677734.559911283</c:v>
                </c:pt>
                <c:pt idx="223">
                  <c:v>2676707.464641204</c:v>
                </c:pt>
                <c:pt idx="224">
                  <c:v>2676871.217928033</c:v>
                </c:pt>
                <c:pt idx="225">
                  <c:v>2676010.730482428</c:v>
                </c:pt>
                <c:pt idx="226">
                  <c:v>2676100.702257119</c:v>
                </c:pt>
                <c:pt idx="227">
                  <c:v>2674311.264391996</c:v>
                </c:pt>
                <c:pt idx="228">
                  <c:v>2674292.302417558</c:v>
                </c:pt>
                <c:pt idx="229">
                  <c:v>2670343.817097551</c:v>
                </c:pt>
                <c:pt idx="230">
                  <c:v>2668384.498219681</c:v>
                </c:pt>
                <c:pt idx="231">
                  <c:v>2668463.021177794</c:v>
                </c:pt>
                <c:pt idx="232">
                  <c:v>2667157.966149114</c:v>
                </c:pt>
                <c:pt idx="233">
                  <c:v>2667180.657742892</c:v>
                </c:pt>
                <c:pt idx="234">
                  <c:v>2664524.502527883</c:v>
                </c:pt>
                <c:pt idx="235">
                  <c:v>2660273.618724732</c:v>
                </c:pt>
                <c:pt idx="236">
                  <c:v>2656468.7675768</c:v>
                </c:pt>
                <c:pt idx="237">
                  <c:v>2654589.118770269</c:v>
                </c:pt>
                <c:pt idx="238">
                  <c:v>2654500.770600413</c:v>
                </c:pt>
                <c:pt idx="239">
                  <c:v>2653752.602581407</c:v>
                </c:pt>
                <c:pt idx="240">
                  <c:v>2653736.418309344</c:v>
                </c:pt>
                <c:pt idx="241">
                  <c:v>2649352.64530118</c:v>
                </c:pt>
                <c:pt idx="242">
                  <c:v>2646409.12489786</c:v>
                </c:pt>
                <c:pt idx="243">
                  <c:v>2645370.945138954</c:v>
                </c:pt>
                <c:pt idx="244">
                  <c:v>2645277.167659889</c:v>
                </c:pt>
                <c:pt idx="245">
                  <c:v>2643927.774333772</c:v>
                </c:pt>
                <c:pt idx="246">
                  <c:v>2644102.98169344</c:v>
                </c:pt>
                <c:pt idx="247">
                  <c:v>2640839.810281267</c:v>
                </c:pt>
                <c:pt idx="248">
                  <c:v>2639185.573617898</c:v>
                </c:pt>
                <c:pt idx="249">
                  <c:v>2639146.167188393</c:v>
                </c:pt>
                <c:pt idx="250">
                  <c:v>2634912.526321203</c:v>
                </c:pt>
                <c:pt idx="251">
                  <c:v>2631479.539091147</c:v>
                </c:pt>
                <c:pt idx="252">
                  <c:v>2628569.352176488</c:v>
                </c:pt>
                <c:pt idx="253">
                  <c:v>2626299.591949947</c:v>
                </c:pt>
                <c:pt idx="254">
                  <c:v>2625578.512988726</c:v>
                </c:pt>
                <c:pt idx="255">
                  <c:v>2625492.658236004</c:v>
                </c:pt>
                <c:pt idx="256">
                  <c:v>2625009.545961068</c:v>
                </c:pt>
                <c:pt idx="257">
                  <c:v>2625088.479784912</c:v>
                </c:pt>
                <c:pt idx="258">
                  <c:v>2623728.18808421</c:v>
                </c:pt>
                <c:pt idx="259">
                  <c:v>2623695.733925978</c:v>
                </c:pt>
                <c:pt idx="260">
                  <c:v>2620090.518155528</c:v>
                </c:pt>
                <c:pt idx="261">
                  <c:v>2618501.741112573</c:v>
                </c:pt>
                <c:pt idx="262">
                  <c:v>2618509.495906498</c:v>
                </c:pt>
                <c:pt idx="263">
                  <c:v>2617554.096818449</c:v>
                </c:pt>
                <c:pt idx="264">
                  <c:v>2617658.210349993</c:v>
                </c:pt>
                <c:pt idx="265">
                  <c:v>2615457.038774169</c:v>
                </c:pt>
                <c:pt idx="266">
                  <c:v>2611934.530723962</c:v>
                </c:pt>
                <c:pt idx="267">
                  <c:v>2608861.055680709</c:v>
                </c:pt>
                <c:pt idx="268">
                  <c:v>2607442.211969528</c:v>
                </c:pt>
                <c:pt idx="269">
                  <c:v>2607563.179999186</c:v>
                </c:pt>
                <c:pt idx="270">
                  <c:v>2605214.985079619</c:v>
                </c:pt>
                <c:pt idx="271">
                  <c:v>2602771.759193901</c:v>
                </c:pt>
                <c:pt idx="272">
                  <c:v>2600452.041956594</c:v>
                </c:pt>
                <c:pt idx="273">
                  <c:v>2599442.018629864</c:v>
                </c:pt>
                <c:pt idx="274">
                  <c:v>2598576.220647582</c:v>
                </c:pt>
                <c:pt idx="275">
                  <c:v>2598393.056377261</c:v>
                </c:pt>
                <c:pt idx="276">
                  <c:v>2597596.206422053</c:v>
                </c:pt>
                <c:pt idx="277">
                  <c:v>2597485.329781353</c:v>
                </c:pt>
                <c:pt idx="278">
                  <c:v>2595159.650484725</c:v>
                </c:pt>
                <c:pt idx="279">
                  <c:v>2594569.499423568</c:v>
                </c:pt>
                <c:pt idx="280">
                  <c:v>2594632.193241837</c:v>
                </c:pt>
                <c:pt idx="281">
                  <c:v>2591854.15212495</c:v>
                </c:pt>
                <c:pt idx="282">
                  <c:v>2591067.121601787</c:v>
                </c:pt>
                <c:pt idx="283">
                  <c:v>2587036.897770445</c:v>
                </c:pt>
                <c:pt idx="284">
                  <c:v>2585580.548685885</c:v>
                </c:pt>
                <c:pt idx="285">
                  <c:v>2585807.547258504</c:v>
                </c:pt>
                <c:pt idx="286">
                  <c:v>2584810.755316411</c:v>
                </c:pt>
                <c:pt idx="287">
                  <c:v>2584614.193733376</c:v>
                </c:pt>
                <c:pt idx="288">
                  <c:v>2584517.856008573</c:v>
                </c:pt>
                <c:pt idx="289">
                  <c:v>2584605.920610072</c:v>
                </c:pt>
                <c:pt idx="290">
                  <c:v>2583394.939848243</c:v>
                </c:pt>
                <c:pt idx="291">
                  <c:v>2583376.762524275</c:v>
                </c:pt>
                <c:pt idx="292">
                  <c:v>2581121.181001801</c:v>
                </c:pt>
                <c:pt idx="293">
                  <c:v>2580417.967716901</c:v>
                </c:pt>
                <c:pt idx="294">
                  <c:v>2580542.09072966</c:v>
                </c:pt>
                <c:pt idx="295">
                  <c:v>2579504.497964527</c:v>
                </c:pt>
                <c:pt idx="296">
                  <c:v>2579666.315753338</c:v>
                </c:pt>
                <c:pt idx="297">
                  <c:v>2577155.997019061</c:v>
                </c:pt>
                <c:pt idx="298">
                  <c:v>2574943.632770912</c:v>
                </c:pt>
                <c:pt idx="299">
                  <c:v>2573763.34339707</c:v>
                </c:pt>
                <c:pt idx="300">
                  <c:v>2573728.897300946</c:v>
                </c:pt>
                <c:pt idx="301">
                  <c:v>2572498.495654592</c:v>
                </c:pt>
                <c:pt idx="302">
                  <c:v>2571181.061507522</c:v>
                </c:pt>
                <c:pt idx="303">
                  <c:v>2569054.792641404</c:v>
                </c:pt>
                <c:pt idx="304">
                  <c:v>2566833.642390226</c:v>
                </c:pt>
                <c:pt idx="305">
                  <c:v>2567033.004745971</c:v>
                </c:pt>
                <c:pt idx="306">
                  <c:v>2566177.435142481</c:v>
                </c:pt>
                <c:pt idx="307">
                  <c:v>2566408.361371955</c:v>
                </c:pt>
                <c:pt idx="308">
                  <c:v>2565487.171160739</c:v>
                </c:pt>
                <c:pt idx="309">
                  <c:v>2565727.397538258</c:v>
                </c:pt>
                <c:pt idx="310">
                  <c:v>2563971.354129892</c:v>
                </c:pt>
                <c:pt idx="311">
                  <c:v>2562703.699865425</c:v>
                </c:pt>
                <c:pt idx="312">
                  <c:v>2563069.155962488</c:v>
                </c:pt>
                <c:pt idx="313">
                  <c:v>2559754.50954275</c:v>
                </c:pt>
                <c:pt idx="314">
                  <c:v>2559340.990925521</c:v>
                </c:pt>
                <c:pt idx="315">
                  <c:v>2558452.611154487</c:v>
                </c:pt>
                <c:pt idx="316">
                  <c:v>2558243.471239549</c:v>
                </c:pt>
                <c:pt idx="317">
                  <c:v>2557769.806723016</c:v>
                </c:pt>
                <c:pt idx="318">
                  <c:v>2557961.997577873</c:v>
                </c:pt>
                <c:pt idx="319">
                  <c:v>2557608.865284134</c:v>
                </c:pt>
                <c:pt idx="320">
                  <c:v>2557550.277046602</c:v>
                </c:pt>
                <c:pt idx="321">
                  <c:v>2557258.493407129</c:v>
                </c:pt>
                <c:pt idx="322">
                  <c:v>2557337.168028857</c:v>
                </c:pt>
                <c:pt idx="323">
                  <c:v>2555559.84911837</c:v>
                </c:pt>
                <c:pt idx="324">
                  <c:v>2554698.932811274</c:v>
                </c:pt>
                <c:pt idx="325">
                  <c:v>2555697.960848437</c:v>
                </c:pt>
                <c:pt idx="326">
                  <c:v>2555277.831715582</c:v>
                </c:pt>
                <c:pt idx="327">
                  <c:v>2555259.92224815</c:v>
                </c:pt>
                <c:pt idx="328">
                  <c:v>2553635.167839036</c:v>
                </c:pt>
                <c:pt idx="329">
                  <c:v>2552016.638904296</c:v>
                </c:pt>
                <c:pt idx="330">
                  <c:v>2551418.689068987</c:v>
                </c:pt>
                <c:pt idx="331">
                  <c:v>2551286.415706463</c:v>
                </c:pt>
                <c:pt idx="332">
                  <c:v>2550122.711319188</c:v>
                </c:pt>
                <c:pt idx="333">
                  <c:v>2549959.712353772</c:v>
                </c:pt>
                <c:pt idx="334">
                  <c:v>2548134.942147863</c:v>
                </c:pt>
                <c:pt idx="335">
                  <c:v>2548331.666726208</c:v>
                </c:pt>
                <c:pt idx="336">
                  <c:v>2548701.373682689</c:v>
                </c:pt>
                <c:pt idx="337">
                  <c:v>2548667.25800676</c:v>
                </c:pt>
                <c:pt idx="338">
                  <c:v>2549305.360443402</c:v>
                </c:pt>
                <c:pt idx="339">
                  <c:v>2548998.637180296</c:v>
                </c:pt>
                <c:pt idx="340">
                  <c:v>2549099.289078547</c:v>
                </c:pt>
                <c:pt idx="341">
                  <c:v>2548777.389461986</c:v>
                </c:pt>
                <c:pt idx="342">
                  <c:v>2548851.571050975</c:v>
                </c:pt>
                <c:pt idx="343">
                  <c:v>2548742.888034541</c:v>
                </c:pt>
                <c:pt idx="344">
                  <c:v>2550197.89175045</c:v>
                </c:pt>
                <c:pt idx="345">
                  <c:v>2548511.752969726</c:v>
                </c:pt>
                <c:pt idx="346">
                  <c:v>2547290.256295825</c:v>
                </c:pt>
                <c:pt idx="347">
                  <c:v>2546904.869877732</c:v>
                </c:pt>
                <c:pt idx="348">
                  <c:v>2546517.393799986</c:v>
                </c:pt>
                <c:pt idx="349">
                  <c:v>2546558.606204</c:v>
                </c:pt>
                <c:pt idx="350">
                  <c:v>2546249.236017058</c:v>
                </c:pt>
                <c:pt idx="351">
                  <c:v>2546302.737508728</c:v>
                </c:pt>
                <c:pt idx="352">
                  <c:v>2545878.416775942</c:v>
                </c:pt>
                <c:pt idx="353">
                  <c:v>2545748.959254489</c:v>
                </c:pt>
                <c:pt idx="354">
                  <c:v>2546028.322236101</c:v>
                </c:pt>
                <c:pt idx="355">
                  <c:v>2546279.868826475</c:v>
                </c:pt>
                <c:pt idx="356">
                  <c:v>2545200.536979433</c:v>
                </c:pt>
                <c:pt idx="357">
                  <c:v>2545301.13149891</c:v>
                </c:pt>
                <c:pt idx="358">
                  <c:v>2544984.180509799</c:v>
                </c:pt>
                <c:pt idx="359">
                  <c:v>2544884.541973612</c:v>
                </c:pt>
                <c:pt idx="360">
                  <c:v>2545885.129353331</c:v>
                </c:pt>
                <c:pt idx="361">
                  <c:v>2545320.274522686</c:v>
                </c:pt>
                <c:pt idx="362">
                  <c:v>2545356.659984279</c:v>
                </c:pt>
                <c:pt idx="363">
                  <c:v>2545224.02182035</c:v>
                </c:pt>
                <c:pt idx="364">
                  <c:v>2546301.356312853</c:v>
                </c:pt>
                <c:pt idx="365">
                  <c:v>2545388.334027132</c:v>
                </c:pt>
                <c:pt idx="366">
                  <c:v>2546834.526665404</c:v>
                </c:pt>
                <c:pt idx="367">
                  <c:v>2545076.575582552</c:v>
                </c:pt>
                <c:pt idx="368">
                  <c:v>2544574.001726491</c:v>
                </c:pt>
                <c:pt idx="369">
                  <c:v>2545191.772583151</c:v>
                </c:pt>
                <c:pt idx="370">
                  <c:v>2543929.276584182</c:v>
                </c:pt>
                <c:pt idx="371">
                  <c:v>2545057.153172458</c:v>
                </c:pt>
                <c:pt idx="372">
                  <c:v>2544354.656149193</c:v>
                </c:pt>
                <c:pt idx="373">
                  <c:v>2545202.85213632</c:v>
                </c:pt>
                <c:pt idx="374">
                  <c:v>2546376.46606902</c:v>
                </c:pt>
                <c:pt idx="375">
                  <c:v>2546612.70807686</c:v>
                </c:pt>
                <c:pt idx="376">
                  <c:v>2545072.925820554</c:v>
                </c:pt>
                <c:pt idx="377">
                  <c:v>2545575.583452661</c:v>
                </c:pt>
                <c:pt idx="378">
                  <c:v>2545651.464065923</c:v>
                </c:pt>
                <c:pt idx="379">
                  <c:v>2546446.326853155</c:v>
                </c:pt>
                <c:pt idx="380">
                  <c:v>2547080.078747048</c:v>
                </c:pt>
                <c:pt idx="381">
                  <c:v>2546460.633122065</c:v>
                </c:pt>
                <c:pt idx="382">
                  <c:v>2546481.154949544</c:v>
                </c:pt>
                <c:pt idx="383">
                  <c:v>2546401.048768677</c:v>
                </c:pt>
                <c:pt idx="384">
                  <c:v>2546332.239696136</c:v>
                </c:pt>
                <c:pt idx="385">
                  <c:v>2546567.718617362</c:v>
                </c:pt>
                <c:pt idx="386">
                  <c:v>2546650.049865277</c:v>
                </c:pt>
                <c:pt idx="387">
                  <c:v>2546979.259831006</c:v>
                </c:pt>
                <c:pt idx="388">
                  <c:v>2546277.146948404</c:v>
                </c:pt>
                <c:pt idx="389">
                  <c:v>2546170.116082861</c:v>
                </c:pt>
                <c:pt idx="390">
                  <c:v>2546346.33876635</c:v>
                </c:pt>
                <c:pt idx="391">
                  <c:v>2546583.831153561</c:v>
                </c:pt>
                <c:pt idx="392">
                  <c:v>2546973.684814322</c:v>
                </c:pt>
                <c:pt idx="393">
                  <c:v>2546982.185134316</c:v>
                </c:pt>
                <c:pt idx="394">
                  <c:v>2546713.940384662</c:v>
                </c:pt>
                <c:pt idx="395">
                  <c:v>2547194.10438332</c:v>
                </c:pt>
                <c:pt idx="396">
                  <c:v>2547009.825151045</c:v>
                </c:pt>
                <c:pt idx="397">
                  <c:v>2547142.185574861</c:v>
                </c:pt>
                <c:pt idx="398">
                  <c:v>2546909.484245753</c:v>
                </c:pt>
                <c:pt idx="399">
                  <c:v>2547111.804846495</c:v>
                </c:pt>
                <c:pt idx="400">
                  <c:v>2546806.47612109</c:v>
                </c:pt>
                <c:pt idx="401">
                  <c:v>2546920.225109498</c:v>
                </c:pt>
                <c:pt idx="402">
                  <c:v>2547032.48264713</c:v>
                </c:pt>
                <c:pt idx="403">
                  <c:v>2546850.10613604</c:v>
                </c:pt>
                <c:pt idx="404">
                  <c:v>2546837.662276177</c:v>
                </c:pt>
                <c:pt idx="405">
                  <c:v>2547188.152277692</c:v>
                </c:pt>
                <c:pt idx="406">
                  <c:v>2546932.70692472</c:v>
                </c:pt>
                <c:pt idx="407">
                  <c:v>2546836.472401003</c:v>
                </c:pt>
                <c:pt idx="408">
                  <c:v>2546741.838492045</c:v>
                </c:pt>
                <c:pt idx="409">
                  <c:v>2546175.963134593</c:v>
                </c:pt>
                <c:pt idx="410">
                  <c:v>2546226.903036891</c:v>
                </c:pt>
                <c:pt idx="411">
                  <c:v>2546334.230033811</c:v>
                </c:pt>
                <c:pt idx="412">
                  <c:v>2546476.819439072</c:v>
                </c:pt>
                <c:pt idx="413">
                  <c:v>2545593.920367882</c:v>
                </c:pt>
                <c:pt idx="414">
                  <c:v>2545652.26038697</c:v>
                </c:pt>
                <c:pt idx="415">
                  <c:v>2545541.02825989</c:v>
                </c:pt>
                <c:pt idx="416">
                  <c:v>2545716.959080293</c:v>
                </c:pt>
                <c:pt idx="417">
                  <c:v>2545574.172051355</c:v>
                </c:pt>
                <c:pt idx="418">
                  <c:v>2545481.897499029</c:v>
                </c:pt>
                <c:pt idx="419">
                  <c:v>2545053.022841298</c:v>
                </c:pt>
                <c:pt idx="420">
                  <c:v>2545526.681056279</c:v>
                </c:pt>
                <c:pt idx="421">
                  <c:v>2545593.181369377</c:v>
                </c:pt>
                <c:pt idx="422">
                  <c:v>2546027.795061318</c:v>
                </c:pt>
                <c:pt idx="423">
                  <c:v>2545569.421028172</c:v>
                </c:pt>
                <c:pt idx="424">
                  <c:v>2545602.28947716</c:v>
                </c:pt>
                <c:pt idx="425">
                  <c:v>2545477.906682854</c:v>
                </c:pt>
                <c:pt idx="426">
                  <c:v>2545759.291418411</c:v>
                </c:pt>
                <c:pt idx="427">
                  <c:v>2545506.195084082</c:v>
                </c:pt>
                <c:pt idx="428">
                  <c:v>2545588.183214533</c:v>
                </c:pt>
                <c:pt idx="429">
                  <c:v>2545218.110868583</c:v>
                </c:pt>
                <c:pt idx="430">
                  <c:v>2545964.58158923</c:v>
                </c:pt>
                <c:pt idx="431">
                  <c:v>2545460.655149843</c:v>
                </c:pt>
                <c:pt idx="432">
                  <c:v>2545823.095430963</c:v>
                </c:pt>
                <c:pt idx="433">
                  <c:v>2545910.533362898</c:v>
                </c:pt>
                <c:pt idx="434">
                  <c:v>2545805.067617306</c:v>
                </c:pt>
                <c:pt idx="435">
                  <c:v>2545915.662844997</c:v>
                </c:pt>
                <c:pt idx="436">
                  <c:v>2546011.917453899</c:v>
                </c:pt>
                <c:pt idx="437">
                  <c:v>2545208.544402821</c:v>
                </c:pt>
                <c:pt idx="438">
                  <c:v>2545772.198416982</c:v>
                </c:pt>
                <c:pt idx="439">
                  <c:v>2546312.34002125</c:v>
                </c:pt>
                <c:pt idx="440">
                  <c:v>2545714.797783995</c:v>
                </c:pt>
                <c:pt idx="441">
                  <c:v>2545388.404648421</c:v>
                </c:pt>
                <c:pt idx="442">
                  <c:v>2545917.384216062</c:v>
                </c:pt>
                <c:pt idx="443">
                  <c:v>2546117.082549067</c:v>
                </c:pt>
                <c:pt idx="444">
                  <c:v>2545736.939237875</c:v>
                </c:pt>
                <c:pt idx="445">
                  <c:v>2545781.51946766</c:v>
                </c:pt>
                <c:pt idx="446">
                  <c:v>2545978.757435911</c:v>
                </c:pt>
                <c:pt idx="447">
                  <c:v>2546096.727937416</c:v>
                </c:pt>
                <c:pt idx="448">
                  <c:v>2546154.920204969</c:v>
                </c:pt>
                <c:pt idx="449">
                  <c:v>2545972.859906725</c:v>
                </c:pt>
                <c:pt idx="450">
                  <c:v>2545910.08198309</c:v>
                </c:pt>
                <c:pt idx="451">
                  <c:v>2546101.208008851</c:v>
                </c:pt>
                <c:pt idx="452">
                  <c:v>2545743.078869028</c:v>
                </c:pt>
                <c:pt idx="453">
                  <c:v>2545761.02688197</c:v>
                </c:pt>
                <c:pt idx="454">
                  <c:v>2545576.57107518</c:v>
                </c:pt>
                <c:pt idx="455">
                  <c:v>2545687.538201619</c:v>
                </c:pt>
                <c:pt idx="456">
                  <c:v>2545560.487855252</c:v>
                </c:pt>
                <c:pt idx="457">
                  <c:v>2545674.176910168</c:v>
                </c:pt>
                <c:pt idx="458">
                  <c:v>2545368.448643254</c:v>
                </c:pt>
                <c:pt idx="459">
                  <c:v>2545840.078588453</c:v>
                </c:pt>
                <c:pt idx="460">
                  <c:v>2545780.6908801</c:v>
                </c:pt>
                <c:pt idx="461">
                  <c:v>2545758.368609136</c:v>
                </c:pt>
                <c:pt idx="462">
                  <c:v>2545503.655974407</c:v>
                </c:pt>
                <c:pt idx="463">
                  <c:v>2545346.852146959</c:v>
                </c:pt>
                <c:pt idx="464">
                  <c:v>2545434.676828861</c:v>
                </c:pt>
                <c:pt idx="465">
                  <c:v>2545453.011431109</c:v>
                </c:pt>
                <c:pt idx="466">
                  <c:v>2545604.606810245</c:v>
                </c:pt>
                <c:pt idx="467">
                  <c:v>2545593.481565593</c:v>
                </c:pt>
                <c:pt idx="468">
                  <c:v>2545716.636009508</c:v>
                </c:pt>
                <c:pt idx="469">
                  <c:v>2545699.717030332</c:v>
                </c:pt>
                <c:pt idx="470">
                  <c:v>2545372.694626807</c:v>
                </c:pt>
                <c:pt idx="471">
                  <c:v>2545541.236476083</c:v>
                </c:pt>
                <c:pt idx="472">
                  <c:v>2545639.159089411</c:v>
                </c:pt>
                <c:pt idx="473">
                  <c:v>2545617.143144967</c:v>
                </c:pt>
                <c:pt idx="474">
                  <c:v>2545761.013396136</c:v>
                </c:pt>
                <c:pt idx="475">
                  <c:v>2545755.484234865</c:v>
                </c:pt>
                <c:pt idx="476">
                  <c:v>2545807.511957351</c:v>
                </c:pt>
                <c:pt idx="477">
                  <c:v>2545650.949057067</c:v>
                </c:pt>
                <c:pt idx="478">
                  <c:v>2545492.078109777</c:v>
                </c:pt>
                <c:pt idx="479">
                  <c:v>2545533.006500169</c:v>
                </c:pt>
                <c:pt idx="480">
                  <c:v>2545677.597793089</c:v>
                </c:pt>
                <c:pt idx="481">
                  <c:v>2545374.76881553</c:v>
                </c:pt>
                <c:pt idx="482">
                  <c:v>2545488.879520582</c:v>
                </c:pt>
                <c:pt idx="483">
                  <c:v>2545356.989235657</c:v>
                </c:pt>
                <c:pt idx="484">
                  <c:v>2545401.644496188</c:v>
                </c:pt>
                <c:pt idx="485">
                  <c:v>2545463.359480388</c:v>
                </c:pt>
                <c:pt idx="486">
                  <c:v>2545387.171734141</c:v>
                </c:pt>
                <c:pt idx="487">
                  <c:v>2545545.794080602</c:v>
                </c:pt>
                <c:pt idx="488">
                  <c:v>2545412.012869349</c:v>
                </c:pt>
                <c:pt idx="489">
                  <c:v>2545453.951299394</c:v>
                </c:pt>
                <c:pt idx="490">
                  <c:v>2545667.274623943</c:v>
                </c:pt>
                <c:pt idx="491">
                  <c:v>2545345.387720269</c:v>
                </c:pt>
                <c:pt idx="492">
                  <c:v>2545219.362131902</c:v>
                </c:pt>
                <c:pt idx="493">
                  <c:v>2545195.573451561</c:v>
                </c:pt>
                <c:pt idx="494">
                  <c:v>2545088.6354443</c:v>
                </c:pt>
                <c:pt idx="495">
                  <c:v>2545363.899943948</c:v>
                </c:pt>
                <c:pt idx="496">
                  <c:v>2545546.022779542</c:v>
                </c:pt>
                <c:pt idx="497">
                  <c:v>2545240.896906725</c:v>
                </c:pt>
                <c:pt idx="498">
                  <c:v>2545248.252946716</c:v>
                </c:pt>
                <c:pt idx="499">
                  <c:v>2545269.220778822</c:v>
                </c:pt>
                <c:pt idx="500">
                  <c:v>2545360.813582489</c:v>
                </c:pt>
                <c:pt idx="501">
                  <c:v>2545203.989810751</c:v>
                </c:pt>
                <c:pt idx="502">
                  <c:v>2545504.567153507</c:v>
                </c:pt>
                <c:pt idx="503">
                  <c:v>2545367.354699566</c:v>
                </c:pt>
                <c:pt idx="504">
                  <c:v>2545011.632235731</c:v>
                </c:pt>
                <c:pt idx="505">
                  <c:v>2545216.861541977</c:v>
                </c:pt>
                <c:pt idx="506">
                  <c:v>2545144.321856742</c:v>
                </c:pt>
                <c:pt idx="507">
                  <c:v>2545088.636638732</c:v>
                </c:pt>
                <c:pt idx="508">
                  <c:v>2545011.630495327</c:v>
                </c:pt>
                <c:pt idx="509">
                  <c:v>2545014.109533151</c:v>
                </c:pt>
                <c:pt idx="510">
                  <c:v>2545218.978929434</c:v>
                </c:pt>
                <c:pt idx="511">
                  <c:v>2545235.12608246</c:v>
                </c:pt>
                <c:pt idx="512">
                  <c:v>2545402.909164153</c:v>
                </c:pt>
                <c:pt idx="513">
                  <c:v>2545281.870676304</c:v>
                </c:pt>
                <c:pt idx="514">
                  <c:v>2544924.87221962</c:v>
                </c:pt>
                <c:pt idx="515">
                  <c:v>2545319.463528354</c:v>
                </c:pt>
                <c:pt idx="516">
                  <c:v>2545149.582425211</c:v>
                </c:pt>
                <c:pt idx="517">
                  <c:v>2545403.895200184</c:v>
                </c:pt>
                <c:pt idx="518">
                  <c:v>2545274.734392802</c:v>
                </c:pt>
                <c:pt idx="519">
                  <c:v>2545402.074535571</c:v>
                </c:pt>
                <c:pt idx="520">
                  <c:v>2545650.151591321</c:v>
                </c:pt>
                <c:pt idx="521">
                  <c:v>2545637.485573644</c:v>
                </c:pt>
                <c:pt idx="522">
                  <c:v>2545612.337226318</c:v>
                </c:pt>
                <c:pt idx="523">
                  <c:v>2545710.299691204</c:v>
                </c:pt>
                <c:pt idx="524">
                  <c:v>2545488.467524925</c:v>
                </c:pt>
                <c:pt idx="525">
                  <c:v>2545488.372931567</c:v>
                </c:pt>
                <c:pt idx="526">
                  <c:v>2545861.57835403</c:v>
                </c:pt>
                <c:pt idx="527">
                  <c:v>2545502.830620077</c:v>
                </c:pt>
                <c:pt idx="528">
                  <c:v>2545608.98679204</c:v>
                </c:pt>
                <c:pt idx="529">
                  <c:v>2545726.872282726</c:v>
                </c:pt>
                <c:pt idx="530">
                  <c:v>2545945.472817369</c:v>
                </c:pt>
                <c:pt idx="531">
                  <c:v>2545776.494730175</c:v>
                </c:pt>
                <c:pt idx="532">
                  <c:v>2545980.121448666</c:v>
                </c:pt>
                <c:pt idx="533">
                  <c:v>2545773.835110249</c:v>
                </c:pt>
                <c:pt idx="534">
                  <c:v>2545869.346668496</c:v>
                </c:pt>
                <c:pt idx="535">
                  <c:v>2545792.031581961</c:v>
                </c:pt>
                <c:pt idx="536">
                  <c:v>2545625.591286326</c:v>
                </c:pt>
                <c:pt idx="537">
                  <c:v>2545624.642530629</c:v>
                </c:pt>
                <c:pt idx="538">
                  <c:v>2545599.567391607</c:v>
                </c:pt>
                <c:pt idx="539">
                  <c:v>2545807.027020996</c:v>
                </c:pt>
                <c:pt idx="540">
                  <c:v>2545740.585838844</c:v>
                </c:pt>
                <c:pt idx="541">
                  <c:v>2545648.113526886</c:v>
                </c:pt>
                <c:pt idx="542">
                  <c:v>2545670.121286027</c:v>
                </c:pt>
                <c:pt idx="543">
                  <c:v>2545782.785792257</c:v>
                </c:pt>
                <c:pt idx="544">
                  <c:v>2545750.983260033</c:v>
                </c:pt>
                <c:pt idx="545">
                  <c:v>2545711.780029957</c:v>
                </c:pt>
                <c:pt idx="546">
                  <c:v>2545824.384185999</c:v>
                </c:pt>
                <c:pt idx="547">
                  <c:v>2545689.374141919</c:v>
                </c:pt>
                <c:pt idx="548">
                  <c:v>2545645.898182402</c:v>
                </c:pt>
                <c:pt idx="549">
                  <c:v>2545518.176713666</c:v>
                </c:pt>
                <c:pt idx="550">
                  <c:v>2545628.209308097</c:v>
                </c:pt>
                <c:pt idx="551">
                  <c:v>2545552.401427884</c:v>
                </c:pt>
                <c:pt idx="552">
                  <c:v>2545515.627643778</c:v>
                </c:pt>
                <c:pt idx="553">
                  <c:v>2545629.361121987</c:v>
                </c:pt>
                <c:pt idx="554">
                  <c:v>2545498.365965158</c:v>
                </c:pt>
                <c:pt idx="555">
                  <c:v>2545452.992924233</c:v>
                </c:pt>
                <c:pt idx="556">
                  <c:v>2545450.242929808</c:v>
                </c:pt>
                <c:pt idx="557">
                  <c:v>2545360.899651472</c:v>
                </c:pt>
                <c:pt idx="558">
                  <c:v>2545423.272222325</c:v>
                </c:pt>
                <c:pt idx="559">
                  <c:v>2545537.906747436</c:v>
                </c:pt>
                <c:pt idx="560">
                  <c:v>2545597.841120829</c:v>
                </c:pt>
                <c:pt idx="561">
                  <c:v>2545583.23553688</c:v>
                </c:pt>
                <c:pt idx="562">
                  <c:v>2545532.514530218</c:v>
                </c:pt>
                <c:pt idx="563">
                  <c:v>2545447.965671688</c:v>
                </c:pt>
                <c:pt idx="564">
                  <c:v>2545578.057102238</c:v>
                </c:pt>
                <c:pt idx="565">
                  <c:v>2545635.945882095</c:v>
                </c:pt>
                <c:pt idx="566">
                  <c:v>2545651.598133867</c:v>
                </c:pt>
                <c:pt idx="567">
                  <c:v>2545435.081304574</c:v>
                </c:pt>
                <c:pt idx="568">
                  <c:v>2545638.478844838</c:v>
                </c:pt>
                <c:pt idx="569">
                  <c:v>2545513.406339063</c:v>
                </c:pt>
                <c:pt idx="570">
                  <c:v>2545518.781216457</c:v>
                </c:pt>
                <c:pt idx="571">
                  <c:v>2545570.713512314</c:v>
                </c:pt>
                <c:pt idx="572">
                  <c:v>2545517.203464385</c:v>
                </c:pt>
                <c:pt idx="573">
                  <c:v>2545446.658324924</c:v>
                </c:pt>
                <c:pt idx="574">
                  <c:v>2545386.217055181</c:v>
                </c:pt>
                <c:pt idx="575">
                  <c:v>2545309.43101571</c:v>
                </c:pt>
                <c:pt idx="576">
                  <c:v>2545363.385169954</c:v>
                </c:pt>
                <c:pt idx="577">
                  <c:v>2545533.367286575</c:v>
                </c:pt>
                <c:pt idx="578">
                  <c:v>2545441.768013908</c:v>
                </c:pt>
                <c:pt idx="579">
                  <c:v>2545357.135411461</c:v>
                </c:pt>
                <c:pt idx="580">
                  <c:v>2545389.480947802</c:v>
                </c:pt>
                <c:pt idx="581">
                  <c:v>2545590.982462221</c:v>
                </c:pt>
                <c:pt idx="582">
                  <c:v>2545460.245028368</c:v>
                </c:pt>
                <c:pt idx="583">
                  <c:v>2545439.304366443</c:v>
                </c:pt>
                <c:pt idx="584">
                  <c:v>2545487.154652061</c:v>
                </c:pt>
                <c:pt idx="585">
                  <c:v>2545554.290995259</c:v>
                </c:pt>
                <c:pt idx="586">
                  <c:v>2545541.946359277</c:v>
                </c:pt>
                <c:pt idx="587">
                  <c:v>2545474.187781685</c:v>
                </c:pt>
                <c:pt idx="588">
                  <c:v>2545499.103923452</c:v>
                </c:pt>
                <c:pt idx="589">
                  <c:v>2545391.330722112</c:v>
                </c:pt>
                <c:pt idx="590">
                  <c:v>2545531.434789442</c:v>
                </c:pt>
                <c:pt idx="591">
                  <c:v>2545344.628418318</c:v>
                </c:pt>
                <c:pt idx="592">
                  <c:v>2545535.793102274</c:v>
                </c:pt>
                <c:pt idx="593">
                  <c:v>2545330.644007346</c:v>
                </c:pt>
                <c:pt idx="594">
                  <c:v>2545542.435432709</c:v>
                </c:pt>
                <c:pt idx="595">
                  <c:v>2545402.282116002</c:v>
                </c:pt>
                <c:pt idx="596">
                  <c:v>2545397.798232353</c:v>
                </c:pt>
                <c:pt idx="597">
                  <c:v>2545513.404050633</c:v>
                </c:pt>
                <c:pt idx="598">
                  <c:v>2545446.847002986</c:v>
                </c:pt>
                <c:pt idx="599">
                  <c:v>2545316.046301425</c:v>
                </c:pt>
                <c:pt idx="600">
                  <c:v>2545371.174489572</c:v>
                </c:pt>
                <c:pt idx="601">
                  <c:v>2545418.573209493</c:v>
                </c:pt>
                <c:pt idx="602">
                  <c:v>2545425.284666541</c:v>
                </c:pt>
                <c:pt idx="603">
                  <c:v>2545498.768834417</c:v>
                </c:pt>
                <c:pt idx="604">
                  <c:v>2545432.06117552</c:v>
                </c:pt>
                <c:pt idx="605">
                  <c:v>2545540.438873008</c:v>
                </c:pt>
                <c:pt idx="606">
                  <c:v>2545459.247480681</c:v>
                </c:pt>
                <c:pt idx="607">
                  <c:v>2545397.173367569</c:v>
                </c:pt>
                <c:pt idx="608">
                  <c:v>2545455.114736213</c:v>
                </c:pt>
                <c:pt idx="609">
                  <c:v>2545417.099639676</c:v>
                </c:pt>
                <c:pt idx="610">
                  <c:v>2545398.32300696</c:v>
                </c:pt>
                <c:pt idx="611">
                  <c:v>2545452.336037096</c:v>
                </c:pt>
                <c:pt idx="612">
                  <c:v>2545516.081658363</c:v>
                </c:pt>
                <c:pt idx="613">
                  <c:v>2545535.87955097</c:v>
                </c:pt>
                <c:pt idx="614">
                  <c:v>2545488.38119921</c:v>
                </c:pt>
                <c:pt idx="615">
                  <c:v>2545567.165761099</c:v>
                </c:pt>
                <c:pt idx="616">
                  <c:v>2545424.27367775</c:v>
                </c:pt>
                <c:pt idx="617">
                  <c:v>2545452.201670383</c:v>
                </c:pt>
                <c:pt idx="618">
                  <c:v>2545381.569295878</c:v>
                </c:pt>
                <c:pt idx="619">
                  <c:v>2545418.15968055</c:v>
                </c:pt>
                <c:pt idx="620">
                  <c:v>2545432.814650687</c:v>
                </c:pt>
                <c:pt idx="621">
                  <c:v>2545439.499495387</c:v>
                </c:pt>
                <c:pt idx="622">
                  <c:v>2545367.400794918</c:v>
                </c:pt>
                <c:pt idx="623">
                  <c:v>2545320.262787818</c:v>
                </c:pt>
                <c:pt idx="624">
                  <c:v>2545268.646633524</c:v>
                </c:pt>
                <c:pt idx="625">
                  <c:v>2545281.921346223</c:v>
                </c:pt>
                <c:pt idx="626">
                  <c:v>2545262.529081366</c:v>
                </c:pt>
                <c:pt idx="627">
                  <c:v>2545260.721732532</c:v>
                </c:pt>
                <c:pt idx="628">
                  <c:v>2545312.018272384</c:v>
                </c:pt>
                <c:pt idx="629">
                  <c:v>2545252.119969683</c:v>
                </c:pt>
                <c:pt idx="630">
                  <c:v>2545297.898011901</c:v>
                </c:pt>
                <c:pt idx="631">
                  <c:v>2545272.332823665</c:v>
                </c:pt>
                <c:pt idx="632">
                  <c:v>2545273.351286731</c:v>
                </c:pt>
                <c:pt idx="633">
                  <c:v>2545299.711026842</c:v>
                </c:pt>
                <c:pt idx="634">
                  <c:v>2545334.570024633</c:v>
                </c:pt>
                <c:pt idx="635">
                  <c:v>2545320.580615942</c:v>
                </c:pt>
                <c:pt idx="636">
                  <c:v>2545294.35862642</c:v>
                </c:pt>
                <c:pt idx="637">
                  <c:v>2545306.217122866</c:v>
                </c:pt>
                <c:pt idx="638">
                  <c:v>2545263.906872683</c:v>
                </c:pt>
                <c:pt idx="639">
                  <c:v>2545245.504011313</c:v>
                </c:pt>
                <c:pt idx="640">
                  <c:v>2545274.824514205</c:v>
                </c:pt>
                <c:pt idx="641">
                  <c:v>2545254.169101219</c:v>
                </c:pt>
                <c:pt idx="642">
                  <c:v>2545208.687262855</c:v>
                </c:pt>
                <c:pt idx="643">
                  <c:v>2545187.213067487</c:v>
                </c:pt>
                <c:pt idx="644">
                  <c:v>2545153.889913537</c:v>
                </c:pt>
                <c:pt idx="645">
                  <c:v>2545191.818189702</c:v>
                </c:pt>
                <c:pt idx="646">
                  <c:v>2545122.591907027</c:v>
                </c:pt>
                <c:pt idx="647">
                  <c:v>2545242.392969815</c:v>
                </c:pt>
                <c:pt idx="648">
                  <c:v>2545249.978029818</c:v>
                </c:pt>
                <c:pt idx="649">
                  <c:v>2545261.07665641</c:v>
                </c:pt>
                <c:pt idx="650">
                  <c:v>2545223.598686307</c:v>
                </c:pt>
                <c:pt idx="651">
                  <c:v>2545292.088446973</c:v>
                </c:pt>
                <c:pt idx="652">
                  <c:v>2545312.724914582</c:v>
                </c:pt>
                <c:pt idx="653">
                  <c:v>2545270.171687667</c:v>
                </c:pt>
                <c:pt idx="654">
                  <c:v>2545375.16514083</c:v>
                </c:pt>
                <c:pt idx="655">
                  <c:v>2545244.773471897</c:v>
                </c:pt>
                <c:pt idx="656">
                  <c:v>2545277.754388028</c:v>
                </c:pt>
                <c:pt idx="657">
                  <c:v>2545251.050349541</c:v>
                </c:pt>
                <c:pt idx="658">
                  <c:v>2545301.82325823</c:v>
                </c:pt>
                <c:pt idx="659">
                  <c:v>2545280.9558988</c:v>
                </c:pt>
                <c:pt idx="660">
                  <c:v>2545235.519365578</c:v>
                </c:pt>
                <c:pt idx="661">
                  <c:v>2545248.499126534</c:v>
                </c:pt>
                <c:pt idx="662">
                  <c:v>2545305.247092393</c:v>
                </c:pt>
                <c:pt idx="663">
                  <c:v>2545277.297639531</c:v>
                </c:pt>
                <c:pt idx="664">
                  <c:v>2545292.374037955</c:v>
                </c:pt>
                <c:pt idx="665">
                  <c:v>2545268.967055697</c:v>
                </c:pt>
                <c:pt idx="666">
                  <c:v>2545235.910989987</c:v>
                </c:pt>
                <c:pt idx="667">
                  <c:v>2545281.000799683</c:v>
                </c:pt>
                <c:pt idx="668">
                  <c:v>2545296.291019983</c:v>
                </c:pt>
                <c:pt idx="669">
                  <c:v>2545294.2423534</c:v>
                </c:pt>
                <c:pt idx="670">
                  <c:v>2545322.560095794</c:v>
                </c:pt>
                <c:pt idx="671">
                  <c:v>2545283.098697792</c:v>
                </c:pt>
                <c:pt idx="672">
                  <c:v>2545282.035817886</c:v>
                </c:pt>
                <c:pt idx="673">
                  <c:v>2545276.296421235</c:v>
                </c:pt>
                <c:pt idx="674">
                  <c:v>2545271.935168238</c:v>
                </c:pt>
                <c:pt idx="675">
                  <c:v>2545238.536437651</c:v>
                </c:pt>
                <c:pt idx="676">
                  <c:v>2545248.435882289</c:v>
                </c:pt>
                <c:pt idx="677">
                  <c:v>2545310.993207525</c:v>
                </c:pt>
                <c:pt idx="678">
                  <c:v>2545362.032599673</c:v>
                </c:pt>
                <c:pt idx="679">
                  <c:v>2545274.356368782</c:v>
                </c:pt>
                <c:pt idx="680">
                  <c:v>2545172.449199792</c:v>
                </c:pt>
                <c:pt idx="681">
                  <c:v>2545250.153143274</c:v>
                </c:pt>
                <c:pt idx="682">
                  <c:v>2545235.172725572</c:v>
                </c:pt>
                <c:pt idx="683">
                  <c:v>2545228.602474208</c:v>
                </c:pt>
                <c:pt idx="684">
                  <c:v>2545223.027055711</c:v>
                </c:pt>
                <c:pt idx="685">
                  <c:v>2545250.312114592</c:v>
                </c:pt>
                <c:pt idx="686">
                  <c:v>2545242.989474418</c:v>
                </c:pt>
                <c:pt idx="687">
                  <c:v>2545226.721990078</c:v>
                </c:pt>
                <c:pt idx="688">
                  <c:v>2545251.289299115</c:v>
                </c:pt>
                <c:pt idx="689">
                  <c:v>2545303.060829405</c:v>
                </c:pt>
                <c:pt idx="690">
                  <c:v>2545306.796573762</c:v>
                </c:pt>
                <c:pt idx="691">
                  <c:v>2545279.286860562</c:v>
                </c:pt>
                <c:pt idx="692">
                  <c:v>2545313.911878729</c:v>
                </c:pt>
                <c:pt idx="693">
                  <c:v>2545279.253593568</c:v>
                </c:pt>
                <c:pt idx="694">
                  <c:v>2545307.108680371</c:v>
                </c:pt>
                <c:pt idx="695">
                  <c:v>2545314.991897534</c:v>
                </c:pt>
                <c:pt idx="696">
                  <c:v>2545291.430748074</c:v>
                </c:pt>
                <c:pt idx="697">
                  <c:v>2545299.191231849</c:v>
                </c:pt>
                <c:pt idx="698">
                  <c:v>2545310.151690083</c:v>
                </c:pt>
                <c:pt idx="699">
                  <c:v>2545298.936396735</c:v>
                </c:pt>
                <c:pt idx="700">
                  <c:v>2545297.168350823</c:v>
                </c:pt>
                <c:pt idx="701">
                  <c:v>2545309.214690599</c:v>
                </c:pt>
                <c:pt idx="702">
                  <c:v>2545294.62262871</c:v>
                </c:pt>
                <c:pt idx="703">
                  <c:v>2545283.7722536</c:v>
                </c:pt>
                <c:pt idx="704">
                  <c:v>2545295.00884986</c:v>
                </c:pt>
                <c:pt idx="705">
                  <c:v>2545297.295015306</c:v>
                </c:pt>
                <c:pt idx="706">
                  <c:v>2545315.604385425</c:v>
                </c:pt>
                <c:pt idx="707">
                  <c:v>2545309.796531082</c:v>
                </c:pt>
                <c:pt idx="708">
                  <c:v>2545263.701208373</c:v>
                </c:pt>
                <c:pt idx="709">
                  <c:v>2545284.598048858</c:v>
                </c:pt>
                <c:pt idx="710">
                  <c:v>2545277.980326887</c:v>
                </c:pt>
                <c:pt idx="711">
                  <c:v>2545276.569270891</c:v>
                </c:pt>
                <c:pt idx="712">
                  <c:v>2545266.708202769</c:v>
                </c:pt>
                <c:pt idx="713">
                  <c:v>2545285.22210301</c:v>
                </c:pt>
                <c:pt idx="714">
                  <c:v>2545290.930842507</c:v>
                </c:pt>
                <c:pt idx="715">
                  <c:v>2545287.892340489</c:v>
                </c:pt>
                <c:pt idx="716">
                  <c:v>2545254.833171122</c:v>
                </c:pt>
                <c:pt idx="717">
                  <c:v>2545278.802565199</c:v>
                </c:pt>
                <c:pt idx="718">
                  <c:v>2545308.930924419</c:v>
                </c:pt>
                <c:pt idx="719">
                  <c:v>2545295.488967643</c:v>
                </c:pt>
                <c:pt idx="720">
                  <c:v>2545243.414582411</c:v>
                </c:pt>
                <c:pt idx="721">
                  <c:v>2545294.996607998</c:v>
                </c:pt>
                <c:pt idx="722">
                  <c:v>2545263.303845258</c:v>
                </c:pt>
                <c:pt idx="723">
                  <c:v>2545289.200250417</c:v>
                </c:pt>
                <c:pt idx="724">
                  <c:v>2545247.899720732</c:v>
                </c:pt>
                <c:pt idx="725">
                  <c:v>2545263.998950148</c:v>
                </c:pt>
                <c:pt idx="726">
                  <c:v>2545259.236125077</c:v>
                </c:pt>
                <c:pt idx="727">
                  <c:v>2545252.523255127</c:v>
                </c:pt>
                <c:pt idx="728">
                  <c:v>2545238.368562402</c:v>
                </c:pt>
                <c:pt idx="729">
                  <c:v>2545253.71828317</c:v>
                </c:pt>
                <c:pt idx="730">
                  <c:v>2545272.729847832</c:v>
                </c:pt>
                <c:pt idx="731">
                  <c:v>2545278.005648186</c:v>
                </c:pt>
                <c:pt idx="732">
                  <c:v>2545260.420142813</c:v>
                </c:pt>
                <c:pt idx="733">
                  <c:v>2545272.616296215</c:v>
                </c:pt>
                <c:pt idx="734">
                  <c:v>2545253.168878052</c:v>
                </c:pt>
                <c:pt idx="735">
                  <c:v>2545286.244828296</c:v>
                </c:pt>
                <c:pt idx="736">
                  <c:v>2545286.97598348</c:v>
                </c:pt>
                <c:pt idx="737">
                  <c:v>2545277.451511093</c:v>
                </c:pt>
                <c:pt idx="738">
                  <c:v>2545246.180721366</c:v>
                </c:pt>
                <c:pt idx="739">
                  <c:v>2545291.026675076</c:v>
                </c:pt>
                <c:pt idx="740">
                  <c:v>2545292.893899106</c:v>
                </c:pt>
                <c:pt idx="741">
                  <c:v>2545292.591609129</c:v>
                </c:pt>
                <c:pt idx="742">
                  <c:v>2545277.252861006</c:v>
                </c:pt>
                <c:pt idx="743">
                  <c:v>2545278.173281095</c:v>
                </c:pt>
                <c:pt idx="744">
                  <c:v>2545268.37828347</c:v>
                </c:pt>
                <c:pt idx="745">
                  <c:v>2545286.649052085</c:v>
                </c:pt>
                <c:pt idx="746">
                  <c:v>2545253.457550771</c:v>
                </c:pt>
                <c:pt idx="747">
                  <c:v>2545267.738698078</c:v>
                </c:pt>
                <c:pt idx="748">
                  <c:v>2545284.266279001</c:v>
                </c:pt>
                <c:pt idx="749">
                  <c:v>2545287.62260776</c:v>
                </c:pt>
                <c:pt idx="750">
                  <c:v>2545278.644362419</c:v>
                </c:pt>
                <c:pt idx="751">
                  <c:v>2545255.813822382</c:v>
                </c:pt>
                <c:pt idx="752">
                  <c:v>2545283.11781953</c:v>
                </c:pt>
                <c:pt idx="753">
                  <c:v>2545267.491275113</c:v>
                </c:pt>
                <c:pt idx="754">
                  <c:v>2545288.965803336</c:v>
                </c:pt>
                <c:pt idx="755">
                  <c:v>2545286.530617943</c:v>
                </c:pt>
                <c:pt idx="756">
                  <c:v>2545292.846255441</c:v>
                </c:pt>
                <c:pt idx="757">
                  <c:v>2545295.535249765</c:v>
                </c:pt>
                <c:pt idx="758">
                  <c:v>2545300.390789698</c:v>
                </c:pt>
                <c:pt idx="759">
                  <c:v>2545279.489356799</c:v>
                </c:pt>
                <c:pt idx="760">
                  <c:v>2545275.915297947</c:v>
                </c:pt>
                <c:pt idx="761">
                  <c:v>2545276.404780205</c:v>
                </c:pt>
                <c:pt idx="762">
                  <c:v>2545286.685196884</c:v>
                </c:pt>
                <c:pt idx="763">
                  <c:v>2545259.940710504</c:v>
                </c:pt>
                <c:pt idx="764">
                  <c:v>2545267.062538404</c:v>
                </c:pt>
                <c:pt idx="765">
                  <c:v>2545249.737556951</c:v>
                </c:pt>
                <c:pt idx="766">
                  <c:v>2545254.990940749</c:v>
                </c:pt>
                <c:pt idx="767">
                  <c:v>2545244.68130723</c:v>
                </c:pt>
                <c:pt idx="768">
                  <c:v>2545242.662938306</c:v>
                </c:pt>
                <c:pt idx="769">
                  <c:v>2545246.078587011</c:v>
                </c:pt>
                <c:pt idx="770">
                  <c:v>2545251.687588761</c:v>
                </c:pt>
                <c:pt idx="771">
                  <c:v>2545238.192151586</c:v>
                </c:pt>
                <c:pt idx="772">
                  <c:v>2545247.806082637</c:v>
                </c:pt>
                <c:pt idx="773">
                  <c:v>2545244.724255908</c:v>
                </c:pt>
                <c:pt idx="774">
                  <c:v>2545252.312187193</c:v>
                </c:pt>
                <c:pt idx="775">
                  <c:v>2545256.694811788</c:v>
                </c:pt>
                <c:pt idx="776">
                  <c:v>2545251.561806743</c:v>
                </c:pt>
                <c:pt idx="777">
                  <c:v>2545243.106156075</c:v>
                </c:pt>
                <c:pt idx="778">
                  <c:v>2545240.654965464</c:v>
                </c:pt>
                <c:pt idx="779">
                  <c:v>2545237.191956542</c:v>
                </c:pt>
                <c:pt idx="780">
                  <c:v>2545252.981966819</c:v>
                </c:pt>
                <c:pt idx="781">
                  <c:v>2545247.287574204</c:v>
                </c:pt>
                <c:pt idx="782">
                  <c:v>2545235.587956266</c:v>
                </c:pt>
                <c:pt idx="783">
                  <c:v>2545239.29926532</c:v>
                </c:pt>
                <c:pt idx="784">
                  <c:v>2545236.133244575</c:v>
                </c:pt>
                <c:pt idx="785">
                  <c:v>2545228.590418564</c:v>
                </c:pt>
                <c:pt idx="786">
                  <c:v>2545234.743817074</c:v>
                </c:pt>
                <c:pt idx="787">
                  <c:v>2545232.777306967</c:v>
                </c:pt>
                <c:pt idx="788">
                  <c:v>2545223.649981351</c:v>
                </c:pt>
                <c:pt idx="789">
                  <c:v>2545231.812580715</c:v>
                </c:pt>
                <c:pt idx="790">
                  <c:v>2545240.551449438</c:v>
                </c:pt>
                <c:pt idx="791">
                  <c:v>2545230.922837044</c:v>
                </c:pt>
                <c:pt idx="792">
                  <c:v>2545242.027749044</c:v>
                </c:pt>
                <c:pt idx="793">
                  <c:v>2545224.307408971</c:v>
                </c:pt>
                <c:pt idx="794">
                  <c:v>2545219.981701416</c:v>
                </c:pt>
                <c:pt idx="795">
                  <c:v>2545251.149185894</c:v>
                </c:pt>
                <c:pt idx="796">
                  <c:v>2545234.026457702</c:v>
                </c:pt>
                <c:pt idx="797">
                  <c:v>2545250.081082253</c:v>
                </c:pt>
                <c:pt idx="798">
                  <c:v>2545247.767097706</c:v>
                </c:pt>
                <c:pt idx="799">
                  <c:v>2545249.062783006</c:v>
                </c:pt>
                <c:pt idx="800">
                  <c:v>2545249.911533649</c:v>
                </c:pt>
                <c:pt idx="801">
                  <c:v>2545249.193829141</c:v>
                </c:pt>
                <c:pt idx="802">
                  <c:v>2545246.312385511</c:v>
                </c:pt>
                <c:pt idx="803">
                  <c:v>2545246.084619989</c:v>
                </c:pt>
                <c:pt idx="804">
                  <c:v>2545242.220017524</c:v>
                </c:pt>
                <c:pt idx="805">
                  <c:v>2545254.082500535</c:v>
                </c:pt>
                <c:pt idx="806">
                  <c:v>2545245.951833631</c:v>
                </c:pt>
                <c:pt idx="807">
                  <c:v>2545245.506378833</c:v>
                </c:pt>
                <c:pt idx="808">
                  <c:v>2545243.578278983</c:v>
                </c:pt>
                <c:pt idx="809">
                  <c:v>2545253.381792372</c:v>
                </c:pt>
                <c:pt idx="810">
                  <c:v>2545234.222290297</c:v>
                </c:pt>
                <c:pt idx="811">
                  <c:v>2545249.330670338</c:v>
                </c:pt>
                <c:pt idx="812">
                  <c:v>2545236.298885734</c:v>
                </c:pt>
                <c:pt idx="813">
                  <c:v>2545213.643931244</c:v>
                </c:pt>
                <c:pt idx="814">
                  <c:v>2545230.463229821</c:v>
                </c:pt>
                <c:pt idx="815">
                  <c:v>2545244.342249368</c:v>
                </c:pt>
                <c:pt idx="816">
                  <c:v>2545231.969175503</c:v>
                </c:pt>
                <c:pt idx="817">
                  <c:v>2545244.842197229</c:v>
                </c:pt>
                <c:pt idx="818">
                  <c:v>2545226.37471151</c:v>
                </c:pt>
                <c:pt idx="819">
                  <c:v>2545238.805959311</c:v>
                </c:pt>
                <c:pt idx="820">
                  <c:v>2545228.840831301</c:v>
                </c:pt>
                <c:pt idx="821">
                  <c:v>2545252.125941222</c:v>
                </c:pt>
                <c:pt idx="822">
                  <c:v>2545230.125424868</c:v>
                </c:pt>
                <c:pt idx="823">
                  <c:v>2545207.713118119</c:v>
                </c:pt>
                <c:pt idx="824">
                  <c:v>2545244.024385809</c:v>
                </c:pt>
                <c:pt idx="825">
                  <c:v>2545246.266440111</c:v>
                </c:pt>
                <c:pt idx="826">
                  <c:v>2545239.610119657</c:v>
                </c:pt>
                <c:pt idx="827">
                  <c:v>2545248.612600647</c:v>
                </c:pt>
                <c:pt idx="828">
                  <c:v>2545248.909327221</c:v>
                </c:pt>
                <c:pt idx="829">
                  <c:v>2545248.108486347</c:v>
                </c:pt>
                <c:pt idx="830">
                  <c:v>2545245.598889904</c:v>
                </c:pt>
                <c:pt idx="831">
                  <c:v>2545244.646350572</c:v>
                </c:pt>
                <c:pt idx="832">
                  <c:v>2545249.615027171</c:v>
                </c:pt>
                <c:pt idx="833">
                  <c:v>2545249.740478487</c:v>
                </c:pt>
                <c:pt idx="834">
                  <c:v>2545252.09930716</c:v>
                </c:pt>
                <c:pt idx="835">
                  <c:v>2545250.023623798</c:v>
                </c:pt>
                <c:pt idx="836">
                  <c:v>2545256.527125344</c:v>
                </c:pt>
                <c:pt idx="837">
                  <c:v>2545251.169218741</c:v>
                </c:pt>
                <c:pt idx="838">
                  <c:v>2545234.843055494</c:v>
                </c:pt>
                <c:pt idx="839">
                  <c:v>2545248.888178186</c:v>
                </c:pt>
                <c:pt idx="840">
                  <c:v>2545258.165964151</c:v>
                </c:pt>
                <c:pt idx="841">
                  <c:v>2545247.048772022</c:v>
                </c:pt>
                <c:pt idx="842">
                  <c:v>2545257.52368127</c:v>
                </c:pt>
                <c:pt idx="843">
                  <c:v>2545258.694118022</c:v>
                </c:pt>
                <c:pt idx="844">
                  <c:v>2545266.844010553</c:v>
                </c:pt>
                <c:pt idx="845">
                  <c:v>2545258.797158614</c:v>
                </c:pt>
                <c:pt idx="846">
                  <c:v>2545263.098259525</c:v>
                </c:pt>
                <c:pt idx="847">
                  <c:v>2545258.057197189</c:v>
                </c:pt>
                <c:pt idx="848">
                  <c:v>2545262.204336655</c:v>
                </c:pt>
                <c:pt idx="849">
                  <c:v>2545258.745304319</c:v>
                </c:pt>
                <c:pt idx="850">
                  <c:v>2545255.521957059</c:v>
                </c:pt>
                <c:pt idx="851">
                  <c:v>2545260.424427906</c:v>
                </c:pt>
                <c:pt idx="852">
                  <c:v>2545250.37700151</c:v>
                </c:pt>
                <c:pt idx="853">
                  <c:v>2545260.550337899</c:v>
                </c:pt>
                <c:pt idx="854">
                  <c:v>2545255.056824294</c:v>
                </c:pt>
                <c:pt idx="855">
                  <c:v>2545252.589108166</c:v>
                </c:pt>
                <c:pt idx="856">
                  <c:v>2545249.827925404</c:v>
                </c:pt>
                <c:pt idx="857">
                  <c:v>2545253.135015824</c:v>
                </c:pt>
                <c:pt idx="858">
                  <c:v>2545248.374322329</c:v>
                </c:pt>
                <c:pt idx="859">
                  <c:v>2545250.917018174</c:v>
                </c:pt>
                <c:pt idx="860">
                  <c:v>2545243.255181886</c:v>
                </c:pt>
                <c:pt idx="861">
                  <c:v>2545249.264444795</c:v>
                </c:pt>
                <c:pt idx="862">
                  <c:v>2545252.237901396</c:v>
                </c:pt>
                <c:pt idx="863">
                  <c:v>2545252.573790462</c:v>
                </c:pt>
                <c:pt idx="864">
                  <c:v>2545249.09726298</c:v>
                </c:pt>
                <c:pt idx="865">
                  <c:v>2545243.262384991</c:v>
                </c:pt>
                <c:pt idx="866">
                  <c:v>2545237.931608036</c:v>
                </c:pt>
                <c:pt idx="867">
                  <c:v>2545240.543118116</c:v>
                </c:pt>
                <c:pt idx="868">
                  <c:v>2545245.735359961</c:v>
                </c:pt>
                <c:pt idx="869">
                  <c:v>2545238.890504258</c:v>
                </c:pt>
                <c:pt idx="870">
                  <c:v>2545239.175672405</c:v>
                </c:pt>
                <c:pt idx="871">
                  <c:v>2545240.059179967</c:v>
                </c:pt>
                <c:pt idx="872">
                  <c:v>2545239.509393282</c:v>
                </c:pt>
                <c:pt idx="873">
                  <c:v>2545237.028384957</c:v>
                </c:pt>
                <c:pt idx="874">
                  <c:v>2545244.458215274</c:v>
                </c:pt>
                <c:pt idx="875">
                  <c:v>2545233.877161279</c:v>
                </c:pt>
                <c:pt idx="876">
                  <c:v>2545226.124426608</c:v>
                </c:pt>
                <c:pt idx="877">
                  <c:v>2545231.668582514</c:v>
                </c:pt>
                <c:pt idx="878">
                  <c:v>2545233.579709335</c:v>
                </c:pt>
                <c:pt idx="879">
                  <c:v>2545236.233785749</c:v>
                </c:pt>
                <c:pt idx="880">
                  <c:v>2545228.343558204</c:v>
                </c:pt>
                <c:pt idx="881">
                  <c:v>2545231.851900153</c:v>
                </c:pt>
                <c:pt idx="882">
                  <c:v>2545238.971310179</c:v>
                </c:pt>
                <c:pt idx="883">
                  <c:v>2545234.033310766</c:v>
                </c:pt>
                <c:pt idx="884">
                  <c:v>2545242.914390041</c:v>
                </c:pt>
                <c:pt idx="885">
                  <c:v>2545228.563064684</c:v>
                </c:pt>
                <c:pt idx="886">
                  <c:v>2545233.550913565</c:v>
                </c:pt>
                <c:pt idx="887">
                  <c:v>2545235.926097104</c:v>
                </c:pt>
                <c:pt idx="888">
                  <c:v>2545235.611974719</c:v>
                </c:pt>
                <c:pt idx="889">
                  <c:v>2545234.792044525</c:v>
                </c:pt>
                <c:pt idx="890">
                  <c:v>2545234.789350868</c:v>
                </c:pt>
                <c:pt idx="891">
                  <c:v>2545239.486012416</c:v>
                </c:pt>
                <c:pt idx="892">
                  <c:v>2545235.035577209</c:v>
                </c:pt>
                <c:pt idx="893">
                  <c:v>2545237.517071903</c:v>
                </c:pt>
                <c:pt idx="894">
                  <c:v>2545234.437967599</c:v>
                </c:pt>
                <c:pt idx="895">
                  <c:v>2545235.939614227</c:v>
                </c:pt>
                <c:pt idx="896">
                  <c:v>2545237.896422546</c:v>
                </c:pt>
                <c:pt idx="897">
                  <c:v>2545233.578314269</c:v>
                </c:pt>
                <c:pt idx="898">
                  <c:v>2545232.643942344</c:v>
                </c:pt>
                <c:pt idx="899">
                  <c:v>2545235.310214019</c:v>
                </c:pt>
                <c:pt idx="900">
                  <c:v>2545236.066447038</c:v>
                </c:pt>
                <c:pt idx="901">
                  <c:v>2545238.422482601</c:v>
                </c:pt>
                <c:pt idx="902">
                  <c:v>2545235.687040448</c:v>
                </c:pt>
                <c:pt idx="903">
                  <c:v>2545235.613690042</c:v>
                </c:pt>
                <c:pt idx="904">
                  <c:v>2545236.9677125</c:v>
                </c:pt>
                <c:pt idx="905">
                  <c:v>2545240.625175896</c:v>
                </c:pt>
                <c:pt idx="906">
                  <c:v>2545243.595683816</c:v>
                </c:pt>
                <c:pt idx="907">
                  <c:v>2545242.869772532</c:v>
                </c:pt>
                <c:pt idx="908">
                  <c:v>2545240.596883154</c:v>
                </c:pt>
                <c:pt idx="909">
                  <c:v>2545243.786957727</c:v>
                </c:pt>
                <c:pt idx="910">
                  <c:v>2545244.104673037</c:v>
                </c:pt>
                <c:pt idx="911">
                  <c:v>2545241.411415767</c:v>
                </c:pt>
                <c:pt idx="912">
                  <c:v>2545248.819443604</c:v>
                </c:pt>
                <c:pt idx="913">
                  <c:v>2545241.324883211</c:v>
                </c:pt>
                <c:pt idx="914">
                  <c:v>2545246.847929764</c:v>
                </c:pt>
                <c:pt idx="915">
                  <c:v>2545244.408519789</c:v>
                </c:pt>
                <c:pt idx="916">
                  <c:v>2545244.669468634</c:v>
                </c:pt>
                <c:pt idx="917">
                  <c:v>2545245.419748364</c:v>
                </c:pt>
                <c:pt idx="918">
                  <c:v>2545243.992306037</c:v>
                </c:pt>
                <c:pt idx="919">
                  <c:v>2545241.692659667</c:v>
                </c:pt>
                <c:pt idx="920">
                  <c:v>2545241.362022033</c:v>
                </c:pt>
                <c:pt idx="921">
                  <c:v>2545244.245984646</c:v>
                </c:pt>
                <c:pt idx="922">
                  <c:v>2545243.917527803</c:v>
                </c:pt>
                <c:pt idx="923">
                  <c:v>2545244.28343313</c:v>
                </c:pt>
                <c:pt idx="924">
                  <c:v>2545241.860519279</c:v>
                </c:pt>
                <c:pt idx="925">
                  <c:v>2545243.518490338</c:v>
                </c:pt>
                <c:pt idx="926">
                  <c:v>2545240.93197364</c:v>
                </c:pt>
                <c:pt idx="927">
                  <c:v>2545237.977313153</c:v>
                </c:pt>
                <c:pt idx="928">
                  <c:v>2545241.231643355</c:v>
                </c:pt>
                <c:pt idx="929">
                  <c:v>2545240.891871992</c:v>
                </c:pt>
                <c:pt idx="930">
                  <c:v>2545240.016156669</c:v>
                </c:pt>
                <c:pt idx="931">
                  <c:v>2545242.936002917</c:v>
                </c:pt>
                <c:pt idx="932">
                  <c:v>2545242.15988157</c:v>
                </c:pt>
                <c:pt idx="933">
                  <c:v>2545242.24641465</c:v>
                </c:pt>
                <c:pt idx="934">
                  <c:v>2545237.023730196</c:v>
                </c:pt>
                <c:pt idx="935">
                  <c:v>2545239.684989485</c:v>
                </c:pt>
                <c:pt idx="936">
                  <c:v>2545240.121013023</c:v>
                </c:pt>
                <c:pt idx="937">
                  <c:v>2545242.760338051</c:v>
                </c:pt>
                <c:pt idx="938">
                  <c:v>2545248.843025085</c:v>
                </c:pt>
                <c:pt idx="939">
                  <c:v>2545242.524963361</c:v>
                </c:pt>
                <c:pt idx="940">
                  <c:v>2545242.327755594</c:v>
                </c:pt>
                <c:pt idx="941">
                  <c:v>2545244.562280636</c:v>
                </c:pt>
                <c:pt idx="942">
                  <c:v>2545244.229545001</c:v>
                </c:pt>
                <c:pt idx="943">
                  <c:v>2545243.031215654</c:v>
                </c:pt>
                <c:pt idx="944">
                  <c:v>2545244.455139846</c:v>
                </c:pt>
                <c:pt idx="945">
                  <c:v>2545244.967336146</c:v>
                </c:pt>
                <c:pt idx="946">
                  <c:v>2545248.468441482</c:v>
                </c:pt>
                <c:pt idx="947">
                  <c:v>2545243.431592969</c:v>
                </c:pt>
                <c:pt idx="948">
                  <c:v>2545245.854609874</c:v>
                </c:pt>
                <c:pt idx="949">
                  <c:v>2545243.906845082</c:v>
                </c:pt>
                <c:pt idx="950">
                  <c:v>2545250.421426975</c:v>
                </c:pt>
                <c:pt idx="951">
                  <c:v>2545244.924220772</c:v>
                </c:pt>
                <c:pt idx="952">
                  <c:v>2545243.380114568</c:v>
                </c:pt>
                <c:pt idx="953">
                  <c:v>2545243.039833601</c:v>
                </c:pt>
                <c:pt idx="954">
                  <c:v>2545243.06111442</c:v>
                </c:pt>
                <c:pt idx="955">
                  <c:v>2545245.211710482</c:v>
                </c:pt>
                <c:pt idx="956">
                  <c:v>2545242.5344038</c:v>
                </c:pt>
                <c:pt idx="957">
                  <c:v>2545242.4855195</c:v>
                </c:pt>
                <c:pt idx="958">
                  <c:v>2545238.758514638</c:v>
                </c:pt>
                <c:pt idx="959">
                  <c:v>2545241.471841357</c:v>
                </c:pt>
                <c:pt idx="960">
                  <c:v>2545242.086833206</c:v>
                </c:pt>
                <c:pt idx="961">
                  <c:v>2545242.636604806</c:v>
                </c:pt>
                <c:pt idx="962">
                  <c:v>2545239.93264408</c:v>
                </c:pt>
                <c:pt idx="963">
                  <c:v>2545243.200895797</c:v>
                </c:pt>
                <c:pt idx="964">
                  <c:v>2545243.913333016</c:v>
                </c:pt>
                <c:pt idx="965">
                  <c:v>2545241.124295934</c:v>
                </c:pt>
                <c:pt idx="966">
                  <c:v>2545239.503379261</c:v>
                </c:pt>
                <c:pt idx="967">
                  <c:v>2545242.743372657</c:v>
                </c:pt>
                <c:pt idx="968">
                  <c:v>2545244.737410663</c:v>
                </c:pt>
                <c:pt idx="969">
                  <c:v>2545243.789565471</c:v>
                </c:pt>
                <c:pt idx="970">
                  <c:v>2545243.812387442</c:v>
                </c:pt>
                <c:pt idx="971">
                  <c:v>2545244.916680862</c:v>
                </c:pt>
                <c:pt idx="972">
                  <c:v>2545244.39244435</c:v>
                </c:pt>
                <c:pt idx="973">
                  <c:v>2545243.107650822</c:v>
                </c:pt>
                <c:pt idx="974">
                  <c:v>2545243.80640204</c:v>
                </c:pt>
                <c:pt idx="975">
                  <c:v>2545244.321322551</c:v>
                </c:pt>
                <c:pt idx="976">
                  <c:v>2545244.537242703</c:v>
                </c:pt>
                <c:pt idx="977">
                  <c:v>2545245.330930282</c:v>
                </c:pt>
                <c:pt idx="978">
                  <c:v>2545246.526669403</c:v>
                </c:pt>
                <c:pt idx="979">
                  <c:v>2545246.049638174</c:v>
                </c:pt>
                <c:pt idx="980">
                  <c:v>2545248.065432476</c:v>
                </c:pt>
                <c:pt idx="981">
                  <c:v>2545249.379473337</c:v>
                </c:pt>
                <c:pt idx="982">
                  <c:v>2545248.664381244</c:v>
                </c:pt>
                <c:pt idx="983">
                  <c:v>2545249.415018766</c:v>
                </c:pt>
                <c:pt idx="984">
                  <c:v>2545248.602467862</c:v>
                </c:pt>
                <c:pt idx="985">
                  <c:v>2545250.082437841</c:v>
                </c:pt>
                <c:pt idx="986">
                  <c:v>2545248.61946348</c:v>
                </c:pt>
                <c:pt idx="987">
                  <c:v>2545247.003789109</c:v>
                </c:pt>
                <c:pt idx="988">
                  <c:v>2545247.285893409</c:v>
                </c:pt>
                <c:pt idx="989">
                  <c:v>2545247.614553255</c:v>
                </c:pt>
                <c:pt idx="990">
                  <c:v>2545247.498803772</c:v>
                </c:pt>
                <c:pt idx="991">
                  <c:v>2545246.253728762</c:v>
                </c:pt>
                <c:pt idx="992">
                  <c:v>2545244.793444681</c:v>
                </c:pt>
                <c:pt idx="993">
                  <c:v>2545244.922739583</c:v>
                </c:pt>
                <c:pt idx="994">
                  <c:v>2545244.564469267</c:v>
                </c:pt>
                <c:pt idx="995">
                  <c:v>2545244.059294574</c:v>
                </c:pt>
                <c:pt idx="996">
                  <c:v>2545243.412079076</c:v>
                </c:pt>
                <c:pt idx="997">
                  <c:v>2545243.130595086</c:v>
                </c:pt>
                <c:pt idx="998">
                  <c:v>2545244.175385458</c:v>
                </c:pt>
                <c:pt idx="999">
                  <c:v>2545245.189698626</c:v>
                </c:pt>
                <c:pt idx="1000">
                  <c:v>2545242.043909906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2777131.02268248</c:v>
                </c:pt>
                <c:pt idx="33">
                  <c:v>2780219.456753284</c:v>
                </c:pt>
                <c:pt idx="34">
                  <c:v>2783066.234603657</c:v>
                </c:pt>
                <c:pt idx="35">
                  <c:v>2782967.627191958</c:v>
                </c:pt>
                <c:pt idx="36">
                  <c:v>2784441.3575409</c:v>
                </c:pt>
                <c:pt idx="37">
                  <c:v>2783579.467193204</c:v>
                </c:pt>
                <c:pt idx="38">
                  <c:v>2784977.193049012</c:v>
                </c:pt>
                <c:pt idx="39">
                  <c:v>2786428.289477691</c:v>
                </c:pt>
                <c:pt idx="40">
                  <c:v>2787747.522216022</c:v>
                </c:pt>
                <c:pt idx="41">
                  <c:v>2788686.047928395</c:v>
                </c:pt>
                <c:pt idx="42">
                  <c:v>2789930.650744805</c:v>
                </c:pt>
                <c:pt idx="43">
                  <c:v>2790390.855495749</c:v>
                </c:pt>
                <c:pt idx="44">
                  <c:v>2791564.906154735</c:v>
                </c:pt>
                <c:pt idx="45">
                  <c:v>2791599.534112265</c:v>
                </c:pt>
                <c:pt idx="46">
                  <c:v>2792706.950469875</c:v>
                </c:pt>
                <c:pt idx="47">
                  <c:v>2792371.935200103</c:v>
                </c:pt>
                <c:pt idx="48">
                  <c:v>2793416.855072592</c:v>
                </c:pt>
                <c:pt idx="49">
                  <c:v>2792768.593143063</c:v>
                </c:pt>
                <c:pt idx="50">
                  <c:v>2793754.550770811</c:v>
                </c:pt>
                <c:pt idx="51">
                  <c:v>2792839.068103217</c:v>
                </c:pt>
                <c:pt idx="52">
                  <c:v>2793769.254218669</c:v>
                </c:pt>
                <c:pt idx="53">
                  <c:v>2792628.785662686</c:v>
                </c:pt>
                <c:pt idx="54">
                  <c:v>2793506.643129914</c:v>
                </c:pt>
                <c:pt idx="55">
                  <c:v>2792185.069379054</c:v>
                </c:pt>
                <c:pt idx="56">
                  <c:v>2793013.748114706</c:v>
                </c:pt>
                <c:pt idx="57">
                  <c:v>2791549.68082327</c:v>
                </c:pt>
                <c:pt idx="58">
                  <c:v>2792332.891614707</c:v>
                </c:pt>
                <c:pt idx="59">
                  <c:v>2790764.055637066</c:v>
                </c:pt>
                <c:pt idx="60">
                  <c:v>2791504.772894776</c:v>
                </c:pt>
                <c:pt idx="61">
                  <c:v>2789869.517990903</c:v>
                </c:pt>
                <c:pt idx="62">
                  <c:v>2789036.040796382</c:v>
                </c:pt>
                <c:pt idx="63">
                  <c:v>2789546.596688345</c:v>
                </c:pt>
                <c:pt idx="64">
                  <c:v>2790414.771027821</c:v>
                </c:pt>
                <c:pt idx="65">
                  <c:v>2792272.441193486</c:v>
                </c:pt>
                <c:pt idx="66">
                  <c:v>2793126.935258491</c:v>
                </c:pt>
                <c:pt idx="67">
                  <c:v>2795559.957559614</c:v>
                </c:pt>
                <c:pt idx="68">
                  <c:v>2795739.161887719</c:v>
                </c:pt>
                <c:pt idx="69">
                  <c:v>2796765.51281188</c:v>
                </c:pt>
                <c:pt idx="70">
                  <c:v>2797273.282829079</c:v>
                </c:pt>
                <c:pt idx="71">
                  <c:v>2796807.066754388</c:v>
                </c:pt>
                <c:pt idx="72">
                  <c:v>2798770.390447355</c:v>
                </c:pt>
                <c:pt idx="73">
                  <c:v>2799897.895988144</c:v>
                </c:pt>
                <c:pt idx="74">
                  <c:v>2798667.477161291</c:v>
                </c:pt>
                <c:pt idx="75">
                  <c:v>2799797.223889112</c:v>
                </c:pt>
                <c:pt idx="76">
                  <c:v>2798897.837267285</c:v>
                </c:pt>
                <c:pt idx="77">
                  <c:v>2799999.556579475</c:v>
                </c:pt>
                <c:pt idx="78">
                  <c:v>2798977.117542547</c:v>
                </c:pt>
                <c:pt idx="79">
                  <c:v>2800038.815396388</c:v>
                </c:pt>
                <c:pt idx="80">
                  <c:v>2798967.876038372</c:v>
                </c:pt>
                <c:pt idx="81">
                  <c:v>2799014.133667715</c:v>
                </c:pt>
                <c:pt idx="82">
                  <c:v>2800593.093940932</c:v>
                </c:pt>
                <c:pt idx="83">
                  <c:v>2801529.90235461</c:v>
                </c:pt>
                <c:pt idx="84">
                  <c:v>2800043.520332184</c:v>
                </c:pt>
                <c:pt idx="85">
                  <c:v>2800075.983098905</c:v>
                </c:pt>
                <c:pt idx="86">
                  <c:v>2801533.833890232</c:v>
                </c:pt>
                <c:pt idx="87">
                  <c:v>2802344.243378324</c:v>
                </c:pt>
                <c:pt idx="88">
                  <c:v>2801104.168417933</c:v>
                </c:pt>
                <c:pt idx="89">
                  <c:v>2801292.209629081</c:v>
                </c:pt>
                <c:pt idx="90">
                  <c:v>2802679.399089492</c:v>
                </c:pt>
                <c:pt idx="91">
                  <c:v>2803368.137167098</c:v>
                </c:pt>
                <c:pt idx="92">
                  <c:v>2802516.943693397</c:v>
                </c:pt>
                <c:pt idx="93">
                  <c:v>2802989.761703093</c:v>
                </c:pt>
                <c:pt idx="94">
                  <c:v>2804162.432154273</c:v>
                </c:pt>
                <c:pt idx="95">
                  <c:v>2805460.841349917</c:v>
                </c:pt>
                <c:pt idx="96">
                  <c:v>2806422.786966191</c:v>
                </c:pt>
                <c:pt idx="97">
                  <c:v>2807779.80361878</c:v>
                </c:pt>
                <c:pt idx="98">
                  <c:v>2809098.590499815</c:v>
                </c:pt>
                <c:pt idx="99">
                  <c:v>2809146.185392634</c:v>
                </c:pt>
                <c:pt idx="100">
                  <c:v>2808702.180175987</c:v>
                </c:pt>
                <c:pt idx="101">
                  <c:v>2808850.579241106</c:v>
                </c:pt>
                <c:pt idx="102">
                  <c:v>2808121.377701852</c:v>
                </c:pt>
                <c:pt idx="103">
                  <c:v>2808076.944020231</c:v>
                </c:pt>
                <c:pt idx="104">
                  <c:v>2808379.054818055</c:v>
                </c:pt>
                <c:pt idx="105">
                  <c:v>2809154.691460816</c:v>
                </c:pt>
                <c:pt idx="106">
                  <c:v>2809134.069146097</c:v>
                </c:pt>
                <c:pt idx="107">
                  <c:v>2809945.97815773</c:v>
                </c:pt>
                <c:pt idx="108">
                  <c:v>2810415.904218053</c:v>
                </c:pt>
                <c:pt idx="109">
                  <c:v>2810394.226107417</c:v>
                </c:pt>
                <c:pt idx="110">
                  <c:v>2811299.233999662</c:v>
                </c:pt>
                <c:pt idx="111">
                  <c:v>2812315.922920725</c:v>
                </c:pt>
                <c:pt idx="112">
                  <c:v>2813290.918534822</c:v>
                </c:pt>
                <c:pt idx="113">
                  <c:v>2813182.793735766</c:v>
                </c:pt>
                <c:pt idx="114">
                  <c:v>2813163.250021468</c:v>
                </c:pt>
                <c:pt idx="115">
                  <c:v>2814351.968909803</c:v>
                </c:pt>
                <c:pt idx="116">
                  <c:v>2815420.914805509</c:v>
                </c:pt>
                <c:pt idx="117">
                  <c:v>2815353.905192026</c:v>
                </c:pt>
                <c:pt idx="118">
                  <c:v>2815309.337933551</c:v>
                </c:pt>
                <c:pt idx="119">
                  <c:v>2816564.313154839</c:v>
                </c:pt>
                <c:pt idx="120">
                  <c:v>2817621.435805117</c:v>
                </c:pt>
                <c:pt idx="121">
                  <c:v>2817522.553544085</c:v>
                </c:pt>
                <c:pt idx="122">
                  <c:v>2817447.785432681</c:v>
                </c:pt>
                <c:pt idx="123">
                  <c:v>2818670.555652485</c:v>
                </c:pt>
                <c:pt idx="124">
                  <c:v>2819584.345731126</c:v>
                </c:pt>
                <c:pt idx="125">
                  <c:v>2821372.652629789</c:v>
                </c:pt>
                <c:pt idx="126">
                  <c:v>2822371.19902033</c:v>
                </c:pt>
                <c:pt idx="127">
                  <c:v>2823503.216520499</c:v>
                </c:pt>
                <c:pt idx="128">
                  <c:v>2825080.194131995</c:v>
                </c:pt>
                <c:pt idx="129">
                  <c:v>2825367.832446557</c:v>
                </c:pt>
                <c:pt idx="130">
                  <c:v>2825359.20961767</c:v>
                </c:pt>
                <c:pt idx="131">
                  <c:v>2826348.910858416</c:v>
                </c:pt>
                <c:pt idx="132">
                  <c:v>2826297.64742789</c:v>
                </c:pt>
                <c:pt idx="133">
                  <c:v>2827164.791765711</c:v>
                </c:pt>
                <c:pt idx="134">
                  <c:v>2827033.624041081</c:v>
                </c:pt>
                <c:pt idx="135">
                  <c:v>2828505.252108166</c:v>
                </c:pt>
                <c:pt idx="136">
                  <c:v>2829263.067587945</c:v>
                </c:pt>
                <c:pt idx="137">
                  <c:v>2829540.76766822</c:v>
                </c:pt>
                <c:pt idx="138">
                  <c:v>2829697.531308334</c:v>
                </c:pt>
                <c:pt idx="139">
                  <c:v>2830588.229929189</c:v>
                </c:pt>
                <c:pt idx="140">
                  <c:v>2831307.752418337</c:v>
                </c:pt>
                <c:pt idx="141">
                  <c:v>2831275.497599975</c:v>
                </c:pt>
                <c:pt idx="142">
                  <c:v>2832536.279646979</c:v>
                </c:pt>
                <c:pt idx="143">
                  <c:v>2833847.024426348</c:v>
                </c:pt>
                <c:pt idx="144">
                  <c:v>2834633.287928578</c:v>
                </c:pt>
                <c:pt idx="145">
                  <c:v>2834597.200937826</c:v>
                </c:pt>
                <c:pt idx="146">
                  <c:v>2835718.346594868</c:v>
                </c:pt>
                <c:pt idx="147">
                  <c:v>2837060.662899998</c:v>
                </c:pt>
                <c:pt idx="148">
                  <c:v>2837841.935892988</c:v>
                </c:pt>
                <c:pt idx="149">
                  <c:v>2838034.882611897</c:v>
                </c:pt>
                <c:pt idx="150">
                  <c:v>2838538.139689482</c:v>
                </c:pt>
                <c:pt idx="151">
                  <c:v>2838529.452720367</c:v>
                </c:pt>
                <c:pt idx="152">
                  <c:v>2839895.515590304</c:v>
                </c:pt>
                <c:pt idx="153">
                  <c:v>2840805.999589302</c:v>
                </c:pt>
                <c:pt idx="154">
                  <c:v>2840993.794114998</c:v>
                </c:pt>
                <c:pt idx="155">
                  <c:v>2841669.944518141</c:v>
                </c:pt>
                <c:pt idx="156">
                  <c:v>2843136.572446873</c:v>
                </c:pt>
                <c:pt idx="157">
                  <c:v>2844686.223283528</c:v>
                </c:pt>
                <c:pt idx="158">
                  <c:v>2845904.462662542</c:v>
                </c:pt>
                <c:pt idx="159">
                  <c:v>2847538.131691532</c:v>
                </c:pt>
                <c:pt idx="160">
                  <c:v>2848518.048254236</c:v>
                </c:pt>
                <c:pt idx="161">
                  <c:v>2848857.052099416</c:v>
                </c:pt>
                <c:pt idx="162">
                  <c:v>2848811.16162133</c:v>
                </c:pt>
                <c:pt idx="163">
                  <c:v>2849007.450858675</c:v>
                </c:pt>
                <c:pt idx="164">
                  <c:v>2848941.29097785</c:v>
                </c:pt>
                <c:pt idx="165">
                  <c:v>2849336.397442038</c:v>
                </c:pt>
                <c:pt idx="166">
                  <c:v>2849309.229819163</c:v>
                </c:pt>
                <c:pt idx="167">
                  <c:v>2850508.410145922</c:v>
                </c:pt>
                <c:pt idx="168">
                  <c:v>2851476.981002432</c:v>
                </c:pt>
                <c:pt idx="169">
                  <c:v>2851573.615552851</c:v>
                </c:pt>
                <c:pt idx="170">
                  <c:v>2851953.772515059</c:v>
                </c:pt>
                <c:pt idx="171">
                  <c:v>2851953.336322359</c:v>
                </c:pt>
                <c:pt idx="172">
                  <c:v>2852645.837595151</c:v>
                </c:pt>
                <c:pt idx="173">
                  <c:v>2854287.46398335</c:v>
                </c:pt>
                <c:pt idx="174">
                  <c:v>2855576.651354241</c:v>
                </c:pt>
                <c:pt idx="175">
                  <c:v>2855810.445984095</c:v>
                </c:pt>
                <c:pt idx="176">
                  <c:v>2855802.686700666</c:v>
                </c:pt>
                <c:pt idx="177">
                  <c:v>2857214.653223805</c:v>
                </c:pt>
                <c:pt idx="178">
                  <c:v>2858503.041377316</c:v>
                </c:pt>
                <c:pt idx="179">
                  <c:v>2859146.110370082</c:v>
                </c:pt>
                <c:pt idx="180">
                  <c:v>2859023.674571139</c:v>
                </c:pt>
                <c:pt idx="181">
                  <c:v>2859567.887413057</c:v>
                </c:pt>
                <c:pt idx="182">
                  <c:v>2859720.59157658</c:v>
                </c:pt>
                <c:pt idx="183">
                  <c:v>2860994.156421251</c:v>
                </c:pt>
                <c:pt idx="184">
                  <c:v>2861590.692230329</c:v>
                </c:pt>
                <c:pt idx="185">
                  <c:v>2861508.406242346</c:v>
                </c:pt>
                <c:pt idx="186">
                  <c:v>2862713.119501751</c:v>
                </c:pt>
                <c:pt idx="187">
                  <c:v>2864368.969593637</c:v>
                </c:pt>
                <c:pt idx="188">
                  <c:v>2865486.461591596</c:v>
                </c:pt>
                <c:pt idx="189">
                  <c:v>2866529.734380155</c:v>
                </c:pt>
                <c:pt idx="190">
                  <c:v>2868154.389679154</c:v>
                </c:pt>
                <c:pt idx="191">
                  <c:v>2868816.550765664</c:v>
                </c:pt>
                <c:pt idx="192">
                  <c:v>2869261.393120998</c:v>
                </c:pt>
                <c:pt idx="193">
                  <c:v>2869171.687467433</c:v>
                </c:pt>
                <c:pt idx="194">
                  <c:v>2869929.320534889</c:v>
                </c:pt>
                <c:pt idx="195">
                  <c:v>2870087.811324902</c:v>
                </c:pt>
                <c:pt idx="196">
                  <c:v>2870676.753766592</c:v>
                </c:pt>
                <c:pt idx="197">
                  <c:v>2870771.064351458</c:v>
                </c:pt>
                <c:pt idx="198">
                  <c:v>2872157.011534848</c:v>
                </c:pt>
                <c:pt idx="199">
                  <c:v>2872619.559990311</c:v>
                </c:pt>
                <c:pt idx="200">
                  <c:v>2872602.198771147</c:v>
                </c:pt>
                <c:pt idx="201">
                  <c:v>2873414.198727124</c:v>
                </c:pt>
                <c:pt idx="202">
                  <c:v>2873338.543100184</c:v>
                </c:pt>
                <c:pt idx="203">
                  <c:v>2874401.07346257</c:v>
                </c:pt>
                <c:pt idx="204">
                  <c:v>2875836.577940561</c:v>
                </c:pt>
                <c:pt idx="205">
                  <c:v>2877199.374634264</c:v>
                </c:pt>
                <c:pt idx="206">
                  <c:v>2878129.64789398</c:v>
                </c:pt>
                <c:pt idx="207">
                  <c:v>2878223.329591631</c:v>
                </c:pt>
                <c:pt idx="208">
                  <c:v>2878834.010271518</c:v>
                </c:pt>
                <c:pt idx="209">
                  <c:v>2878850.305101822</c:v>
                </c:pt>
                <c:pt idx="210">
                  <c:v>2880265.502580642</c:v>
                </c:pt>
                <c:pt idx="211">
                  <c:v>2881348.770656392</c:v>
                </c:pt>
                <c:pt idx="212">
                  <c:v>2882083.945171466</c:v>
                </c:pt>
                <c:pt idx="213">
                  <c:v>2882252.46501069</c:v>
                </c:pt>
                <c:pt idx="214">
                  <c:v>2882673.985125871</c:v>
                </c:pt>
                <c:pt idx="215">
                  <c:v>2882571.407272588</c:v>
                </c:pt>
                <c:pt idx="216">
                  <c:v>2883948.155823028</c:v>
                </c:pt>
                <c:pt idx="217">
                  <c:v>2884723.455814926</c:v>
                </c:pt>
                <c:pt idx="218">
                  <c:v>2884618.968885145</c:v>
                </c:pt>
                <c:pt idx="219">
                  <c:v>2886246.546559825</c:v>
                </c:pt>
                <c:pt idx="220">
                  <c:v>2887384.138006508</c:v>
                </c:pt>
                <c:pt idx="221">
                  <c:v>2889009.833205842</c:v>
                </c:pt>
                <c:pt idx="222">
                  <c:v>2890024.921279541</c:v>
                </c:pt>
                <c:pt idx="223">
                  <c:v>2890485.428823491</c:v>
                </c:pt>
                <c:pt idx="224">
                  <c:v>2890473.045093901</c:v>
                </c:pt>
                <c:pt idx="225">
                  <c:v>2890616.262508793</c:v>
                </c:pt>
                <c:pt idx="226">
                  <c:v>2890472.826050542</c:v>
                </c:pt>
                <c:pt idx="227">
                  <c:v>2890988.296502509</c:v>
                </c:pt>
                <c:pt idx="228">
                  <c:v>2890905.265090949</c:v>
                </c:pt>
                <c:pt idx="229">
                  <c:v>2892233.714623254</c:v>
                </c:pt>
                <c:pt idx="230">
                  <c:v>2893015.513747685</c:v>
                </c:pt>
                <c:pt idx="231">
                  <c:v>2893097.366642632</c:v>
                </c:pt>
                <c:pt idx="232">
                  <c:v>2893723.052636995</c:v>
                </c:pt>
                <c:pt idx="233">
                  <c:v>2893585.964458986</c:v>
                </c:pt>
                <c:pt idx="234">
                  <c:v>2894498.698282605</c:v>
                </c:pt>
                <c:pt idx="235">
                  <c:v>2896105.383080058</c:v>
                </c:pt>
                <c:pt idx="236">
                  <c:v>2897439.561388941</c:v>
                </c:pt>
                <c:pt idx="237">
                  <c:v>2897962.369680249</c:v>
                </c:pt>
                <c:pt idx="238">
                  <c:v>2897880.879504497</c:v>
                </c:pt>
                <c:pt idx="239">
                  <c:v>2898235.56211175</c:v>
                </c:pt>
                <c:pt idx="240">
                  <c:v>2898124.443691752</c:v>
                </c:pt>
                <c:pt idx="241">
                  <c:v>2899778.531602861</c:v>
                </c:pt>
                <c:pt idx="242">
                  <c:v>2900454.206908189</c:v>
                </c:pt>
                <c:pt idx="243">
                  <c:v>2900779.631567017</c:v>
                </c:pt>
                <c:pt idx="244">
                  <c:v>2900642.209035696</c:v>
                </c:pt>
                <c:pt idx="245">
                  <c:v>2901263.348784195</c:v>
                </c:pt>
                <c:pt idx="246">
                  <c:v>2901371.322676349</c:v>
                </c:pt>
                <c:pt idx="247">
                  <c:v>2902529.463804156</c:v>
                </c:pt>
                <c:pt idx="248">
                  <c:v>2902902.371745252</c:v>
                </c:pt>
                <c:pt idx="249">
                  <c:v>2902805.899032665</c:v>
                </c:pt>
                <c:pt idx="250">
                  <c:v>2904550.477531637</c:v>
                </c:pt>
                <c:pt idx="251">
                  <c:v>2905444.366774337</c:v>
                </c:pt>
                <c:pt idx="252">
                  <c:v>2906982.582783619</c:v>
                </c:pt>
                <c:pt idx="253">
                  <c:v>2907731.184241648</c:v>
                </c:pt>
                <c:pt idx="254">
                  <c:v>2907971.640953447</c:v>
                </c:pt>
                <c:pt idx="255">
                  <c:v>2908067.036677859</c:v>
                </c:pt>
                <c:pt idx="256">
                  <c:v>2908484.350532263</c:v>
                </c:pt>
                <c:pt idx="257">
                  <c:v>2908523.572812979</c:v>
                </c:pt>
                <c:pt idx="258">
                  <c:v>2909187.306261224</c:v>
                </c:pt>
                <c:pt idx="259">
                  <c:v>2909153.414937667</c:v>
                </c:pt>
                <c:pt idx="260">
                  <c:v>2910675.973041158</c:v>
                </c:pt>
                <c:pt idx="261">
                  <c:v>2911243.079619345</c:v>
                </c:pt>
                <c:pt idx="262">
                  <c:v>2911238.098575321</c:v>
                </c:pt>
                <c:pt idx="263">
                  <c:v>2912035.74023045</c:v>
                </c:pt>
                <c:pt idx="264">
                  <c:v>2911954.371131945</c:v>
                </c:pt>
                <c:pt idx="265">
                  <c:v>2912795.411295788</c:v>
                </c:pt>
                <c:pt idx="266">
                  <c:v>2914154.319091448</c:v>
                </c:pt>
                <c:pt idx="267">
                  <c:v>2915454.132396977</c:v>
                </c:pt>
                <c:pt idx="268">
                  <c:v>2916182.781357069</c:v>
                </c:pt>
                <c:pt idx="269">
                  <c:v>2916268.258514403</c:v>
                </c:pt>
                <c:pt idx="270">
                  <c:v>2916983.936395376</c:v>
                </c:pt>
                <c:pt idx="271">
                  <c:v>2918054.788907523</c:v>
                </c:pt>
                <c:pt idx="272">
                  <c:v>2919106.78946291</c:v>
                </c:pt>
                <c:pt idx="273">
                  <c:v>2919971.417597155</c:v>
                </c:pt>
                <c:pt idx="274">
                  <c:v>2920416.631984177</c:v>
                </c:pt>
                <c:pt idx="275">
                  <c:v>2920319.688554202</c:v>
                </c:pt>
                <c:pt idx="276">
                  <c:v>2920846.992036441</c:v>
                </c:pt>
                <c:pt idx="277">
                  <c:v>2920753.851102115</c:v>
                </c:pt>
                <c:pt idx="278">
                  <c:v>2921903.395968656</c:v>
                </c:pt>
                <c:pt idx="279">
                  <c:v>2922444.613577814</c:v>
                </c:pt>
                <c:pt idx="280">
                  <c:v>2922527.495778799</c:v>
                </c:pt>
                <c:pt idx="281">
                  <c:v>2923809.630853542</c:v>
                </c:pt>
                <c:pt idx="282">
                  <c:v>2924714.408709902</c:v>
                </c:pt>
                <c:pt idx="283">
                  <c:v>2926246.776510629</c:v>
                </c:pt>
                <c:pt idx="284">
                  <c:v>2927140.610672055</c:v>
                </c:pt>
                <c:pt idx="285">
                  <c:v>2927042.514653466</c:v>
                </c:pt>
                <c:pt idx="286">
                  <c:v>2927570.417662902</c:v>
                </c:pt>
                <c:pt idx="287">
                  <c:v>2927794.474198143</c:v>
                </c:pt>
                <c:pt idx="288">
                  <c:v>2927795.608980859</c:v>
                </c:pt>
                <c:pt idx="289">
                  <c:v>2927825.17060848</c:v>
                </c:pt>
                <c:pt idx="290">
                  <c:v>2928154.491245007</c:v>
                </c:pt>
                <c:pt idx="291">
                  <c:v>2928146.585628638</c:v>
                </c:pt>
                <c:pt idx="292">
                  <c:v>2929382.840339588</c:v>
                </c:pt>
                <c:pt idx="293">
                  <c:v>2929906.675724987</c:v>
                </c:pt>
                <c:pt idx="294">
                  <c:v>2929908.333385777</c:v>
                </c:pt>
                <c:pt idx="295">
                  <c:v>2930449.43839159</c:v>
                </c:pt>
                <c:pt idx="296">
                  <c:v>2930220.975067028</c:v>
                </c:pt>
                <c:pt idx="297">
                  <c:v>2931789.368688243</c:v>
                </c:pt>
                <c:pt idx="298">
                  <c:v>2933035.693504248</c:v>
                </c:pt>
                <c:pt idx="299">
                  <c:v>2933574.771664091</c:v>
                </c:pt>
                <c:pt idx="300">
                  <c:v>2933485.48558445</c:v>
                </c:pt>
                <c:pt idx="301">
                  <c:v>2934516.483873961</c:v>
                </c:pt>
                <c:pt idx="302">
                  <c:v>2935362.088866096</c:v>
                </c:pt>
                <c:pt idx="303">
                  <c:v>2936536.070246536</c:v>
                </c:pt>
                <c:pt idx="304">
                  <c:v>2937315.226310953</c:v>
                </c:pt>
                <c:pt idx="305">
                  <c:v>2937405.837459885</c:v>
                </c:pt>
                <c:pt idx="306">
                  <c:v>2937779.238349996</c:v>
                </c:pt>
                <c:pt idx="307">
                  <c:v>2937820.834104511</c:v>
                </c:pt>
                <c:pt idx="308">
                  <c:v>2938244.63467215</c:v>
                </c:pt>
                <c:pt idx="309">
                  <c:v>2938288.378375802</c:v>
                </c:pt>
                <c:pt idx="310">
                  <c:v>2939305.272067772</c:v>
                </c:pt>
                <c:pt idx="311">
                  <c:v>2939850.321682671</c:v>
                </c:pt>
                <c:pt idx="312">
                  <c:v>2939925.989387229</c:v>
                </c:pt>
                <c:pt idx="313">
                  <c:v>2941269.108731955</c:v>
                </c:pt>
                <c:pt idx="314">
                  <c:v>2942280.214971082</c:v>
                </c:pt>
                <c:pt idx="315">
                  <c:v>2942752.737408436</c:v>
                </c:pt>
                <c:pt idx="316">
                  <c:v>2942864.912959051</c:v>
                </c:pt>
                <c:pt idx="317">
                  <c:v>2943317.351659782</c:v>
                </c:pt>
                <c:pt idx="318">
                  <c:v>2943203.032438901</c:v>
                </c:pt>
                <c:pt idx="319">
                  <c:v>2943396.209673128</c:v>
                </c:pt>
                <c:pt idx="320">
                  <c:v>2943466.750848054</c:v>
                </c:pt>
                <c:pt idx="321">
                  <c:v>2943915.049590591</c:v>
                </c:pt>
                <c:pt idx="322">
                  <c:v>2943910.353187128</c:v>
                </c:pt>
                <c:pt idx="323">
                  <c:v>2945024.134486397</c:v>
                </c:pt>
                <c:pt idx="324">
                  <c:v>2945800.71687847</c:v>
                </c:pt>
                <c:pt idx="325">
                  <c:v>2944886.960519193</c:v>
                </c:pt>
                <c:pt idx="326">
                  <c:v>2945228.482563224</c:v>
                </c:pt>
                <c:pt idx="327">
                  <c:v>2945305.084335897</c:v>
                </c:pt>
                <c:pt idx="328">
                  <c:v>2946178.866356161</c:v>
                </c:pt>
                <c:pt idx="329">
                  <c:v>2947258.351786119</c:v>
                </c:pt>
                <c:pt idx="330">
                  <c:v>2947796.617078299</c:v>
                </c:pt>
                <c:pt idx="331">
                  <c:v>2947784.304897435</c:v>
                </c:pt>
                <c:pt idx="332">
                  <c:v>2948387.507241308</c:v>
                </c:pt>
                <c:pt idx="333">
                  <c:v>2948418.236125406</c:v>
                </c:pt>
                <c:pt idx="334">
                  <c:v>2949636.032827484</c:v>
                </c:pt>
                <c:pt idx="335">
                  <c:v>2949741.04494954</c:v>
                </c:pt>
                <c:pt idx="336">
                  <c:v>2950165.948253321</c:v>
                </c:pt>
                <c:pt idx="337">
                  <c:v>2950228.300880289</c:v>
                </c:pt>
                <c:pt idx="338">
                  <c:v>2950256.348001944</c:v>
                </c:pt>
                <c:pt idx="339">
                  <c:v>2950259.311429443</c:v>
                </c:pt>
                <c:pt idx="340">
                  <c:v>2950539.1294012</c:v>
                </c:pt>
                <c:pt idx="341">
                  <c:v>2950617.090460568</c:v>
                </c:pt>
                <c:pt idx="342">
                  <c:v>2950929.894070446</c:v>
                </c:pt>
                <c:pt idx="343">
                  <c:v>2950788.670217457</c:v>
                </c:pt>
                <c:pt idx="344">
                  <c:v>2951107.395707715</c:v>
                </c:pt>
                <c:pt idx="345">
                  <c:v>2950944.206407527</c:v>
                </c:pt>
                <c:pt idx="346">
                  <c:v>2951773.948154042</c:v>
                </c:pt>
                <c:pt idx="347">
                  <c:v>2952071.686290759</c:v>
                </c:pt>
                <c:pt idx="348">
                  <c:v>2952285.621518526</c:v>
                </c:pt>
                <c:pt idx="349">
                  <c:v>2952262.651922924</c:v>
                </c:pt>
                <c:pt idx="350">
                  <c:v>2952596.949662187</c:v>
                </c:pt>
                <c:pt idx="351">
                  <c:v>2952545.543901141</c:v>
                </c:pt>
                <c:pt idx="352">
                  <c:v>2952695.947713495</c:v>
                </c:pt>
                <c:pt idx="353">
                  <c:v>2952827.099302104</c:v>
                </c:pt>
                <c:pt idx="354">
                  <c:v>2953027.935099206</c:v>
                </c:pt>
                <c:pt idx="355">
                  <c:v>2952349.120538982</c:v>
                </c:pt>
                <c:pt idx="356">
                  <c:v>2953249.770001838</c:v>
                </c:pt>
                <c:pt idx="357">
                  <c:v>2953141.176580736</c:v>
                </c:pt>
                <c:pt idx="358">
                  <c:v>2953568.820181228</c:v>
                </c:pt>
                <c:pt idx="359">
                  <c:v>2953502.582263989</c:v>
                </c:pt>
                <c:pt idx="360">
                  <c:v>2953501.892150779</c:v>
                </c:pt>
                <c:pt idx="361">
                  <c:v>2953284.526767099</c:v>
                </c:pt>
                <c:pt idx="362">
                  <c:v>2953184.82108091</c:v>
                </c:pt>
                <c:pt idx="363">
                  <c:v>2953205.343471697</c:v>
                </c:pt>
                <c:pt idx="364">
                  <c:v>2952937.614278346</c:v>
                </c:pt>
                <c:pt idx="365">
                  <c:v>2953370.617913495</c:v>
                </c:pt>
                <c:pt idx="366">
                  <c:v>2952340.627549642</c:v>
                </c:pt>
                <c:pt idx="367">
                  <c:v>2953049.796225662</c:v>
                </c:pt>
                <c:pt idx="368">
                  <c:v>2953517.085309765</c:v>
                </c:pt>
                <c:pt idx="369">
                  <c:v>2953224.429804823</c:v>
                </c:pt>
                <c:pt idx="370">
                  <c:v>2953690.90008196</c:v>
                </c:pt>
                <c:pt idx="371">
                  <c:v>2953411.408351676</c:v>
                </c:pt>
                <c:pt idx="372">
                  <c:v>2953682.629614397</c:v>
                </c:pt>
                <c:pt idx="373">
                  <c:v>2953454.592584369</c:v>
                </c:pt>
                <c:pt idx="374">
                  <c:v>2953645.597796707</c:v>
                </c:pt>
                <c:pt idx="375">
                  <c:v>2953611.496806645</c:v>
                </c:pt>
                <c:pt idx="376">
                  <c:v>2954113.610192287</c:v>
                </c:pt>
                <c:pt idx="377">
                  <c:v>2954088.209256613</c:v>
                </c:pt>
                <c:pt idx="378">
                  <c:v>2954303.76667551</c:v>
                </c:pt>
                <c:pt idx="379">
                  <c:v>2953612.18332611</c:v>
                </c:pt>
                <c:pt idx="380">
                  <c:v>2953311.892458593</c:v>
                </c:pt>
                <c:pt idx="381">
                  <c:v>2953520.480758033</c:v>
                </c:pt>
                <c:pt idx="382">
                  <c:v>2953822.456071281</c:v>
                </c:pt>
                <c:pt idx="383">
                  <c:v>2953726.616701077</c:v>
                </c:pt>
                <c:pt idx="384">
                  <c:v>2953723.569175318</c:v>
                </c:pt>
                <c:pt idx="385">
                  <c:v>2953749.913670098</c:v>
                </c:pt>
                <c:pt idx="386">
                  <c:v>2953676.595992005</c:v>
                </c:pt>
                <c:pt idx="387">
                  <c:v>2953539.671752664</c:v>
                </c:pt>
                <c:pt idx="388">
                  <c:v>2953926.513933162</c:v>
                </c:pt>
                <c:pt idx="389">
                  <c:v>2953847.171822791</c:v>
                </c:pt>
                <c:pt idx="390">
                  <c:v>2953749.32519769</c:v>
                </c:pt>
                <c:pt idx="391">
                  <c:v>2953918.974366681</c:v>
                </c:pt>
                <c:pt idx="392">
                  <c:v>2953537.857006242</c:v>
                </c:pt>
                <c:pt idx="393">
                  <c:v>2953506.097694456</c:v>
                </c:pt>
                <c:pt idx="394">
                  <c:v>2953595.475555493</c:v>
                </c:pt>
                <c:pt idx="395">
                  <c:v>2953422.356227627</c:v>
                </c:pt>
                <c:pt idx="396">
                  <c:v>2953454.793990616</c:v>
                </c:pt>
                <c:pt idx="397">
                  <c:v>2953512.831735196</c:v>
                </c:pt>
                <c:pt idx="398">
                  <c:v>2953454.666869716</c:v>
                </c:pt>
                <c:pt idx="399">
                  <c:v>2953487.730495356</c:v>
                </c:pt>
                <c:pt idx="400">
                  <c:v>2953554.044585672</c:v>
                </c:pt>
                <c:pt idx="401">
                  <c:v>2953534.946431602</c:v>
                </c:pt>
                <c:pt idx="402">
                  <c:v>2953347.338991084</c:v>
                </c:pt>
                <c:pt idx="403">
                  <c:v>2953546.615868929</c:v>
                </c:pt>
                <c:pt idx="404">
                  <c:v>2953323.005206877</c:v>
                </c:pt>
                <c:pt idx="405">
                  <c:v>2953120.138630935</c:v>
                </c:pt>
                <c:pt idx="406">
                  <c:v>2953178.881675781</c:v>
                </c:pt>
                <c:pt idx="407">
                  <c:v>2953325.358093174</c:v>
                </c:pt>
                <c:pt idx="408">
                  <c:v>2953185.083511193</c:v>
                </c:pt>
                <c:pt idx="409">
                  <c:v>2953516.964334527</c:v>
                </c:pt>
                <c:pt idx="410">
                  <c:v>2953523.035556657</c:v>
                </c:pt>
                <c:pt idx="411">
                  <c:v>2953537.396738525</c:v>
                </c:pt>
                <c:pt idx="412">
                  <c:v>2953378.722880757</c:v>
                </c:pt>
                <c:pt idx="413">
                  <c:v>2953919.956640329</c:v>
                </c:pt>
                <c:pt idx="414">
                  <c:v>2953825.249221717</c:v>
                </c:pt>
                <c:pt idx="415">
                  <c:v>2953971.984789487</c:v>
                </c:pt>
                <c:pt idx="416">
                  <c:v>2953969.515231454</c:v>
                </c:pt>
                <c:pt idx="417">
                  <c:v>2953865.6797401</c:v>
                </c:pt>
                <c:pt idx="418">
                  <c:v>2953912.395462238</c:v>
                </c:pt>
                <c:pt idx="419">
                  <c:v>2954195.44586914</c:v>
                </c:pt>
                <c:pt idx="420">
                  <c:v>2954032.476176183</c:v>
                </c:pt>
                <c:pt idx="421">
                  <c:v>2954013.29872186</c:v>
                </c:pt>
                <c:pt idx="422">
                  <c:v>2953704.906807445</c:v>
                </c:pt>
                <c:pt idx="423">
                  <c:v>2954030.931401073</c:v>
                </c:pt>
                <c:pt idx="424">
                  <c:v>2953954.728878992</c:v>
                </c:pt>
                <c:pt idx="425">
                  <c:v>2954206.257032698</c:v>
                </c:pt>
                <c:pt idx="426">
                  <c:v>2953967.294434146</c:v>
                </c:pt>
                <c:pt idx="427">
                  <c:v>2954042.090221837</c:v>
                </c:pt>
                <c:pt idx="428">
                  <c:v>2954035.651687304</c:v>
                </c:pt>
                <c:pt idx="429">
                  <c:v>2954179.654237243</c:v>
                </c:pt>
                <c:pt idx="430">
                  <c:v>2953850.578895783</c:v>
                </c:pt>
                <c:pt idx="431">
                  <c:v>2954239.309233504</c:v>
                </c:pt>
                <c:pt idx="432">
                  <c:v>2953897.318079469</c:v>
                </c:pt>
                <c:pt idx="433">
                  <c:v>2953843.467055579</c:v>
                </c:pt>
                <c:pt idx="434">
                  <c:v>2953972.983933645</c:v>
                </c:pt>
                <c:pt idx="435">
                  <c:v>2954313.296142317</c:v>
                </c:pt>
                <c:pt idx="436">
                  <c:v>2953944.384149479</c:v>
                </c:pt>
                <c:pt idx="437">
                  <c:v>2954293.957052761</c:v>
                </c:pt>
                <c:pt idx="438">
                  <c:v>2953949.133203727</c:v>
                </c:pt>
                <c:pt idx="439">
                  <c:v>2953901.1289691</c:v>
                </c:pt>
                <c:pt idx="440">
                  <c:v>2953891.439412224</c:v>
                </c:pt>
                <c:pt idx="441">
                  <c:v>2953789.539080893</c:v>
                </c:pt>
                <c:pt idx="442">
                  <c:v>2953856.298931613</c:v>
                </c:pt>
                <c:pt idx="443">
                  <c:v>2953809.120288284</c:v>
                </c:pt>
                <c:pt idx="444">
                  <c:v>2953927.667658809</c:v>
                </c:pt>
                <c:pt idx="445">
                  <c:v>2953846.041059376</c:v>
                </c:pt>
                <c:pt idx="446">
                  <c:v>2953804.910566034</c:v>
                </c:pt>
                <c:pt idx="447">
                  <c:v>2953735.145292541</c:v>
                </c:pt>
                <c:pt idx="448">
                  <c:v>2953646.661466499</c:v>
                </c:pt>
                <c:pt idx="449">
                  <c:v>2953804.656031131</c:v>
                </c:pt>
                <c:pt idx="450">
                  <c:v>2953866.802118421</c:v>
                </c:pt>
                <c:pt idx="451">
                  <c:v>2953772.148452518</c:v>
                </c:pt>
                <c:pt idx="452">
                  <c:v>2953987.897820105</c:v>
                </c:pt>
                <c:pt idx="453">
                  <c:v>2953991.834354277</c:v>
                </c:pt>
                <c:pt idx="454">
                  <c:v>2954048.534003395</c:v>
                </c:pt>
                <c:pt idx="455">
                  <c:v>2954007.358557838</c:v>
                </c:pt>
                <c:pt idx="456">
                  <c:v>2954156.991211016</c:v>
                </c:pt>
                <c:pt idx="457">
                  <c:v>2954002.599968937</c:v>
                </c:pt>
                <c:pt idx="458">
                  <c:v>2954140.319608881</c:v>
                </c:pt>
                <c:pt idx="459">
                  <c:v>2953921.589888713</c:v>
                </c:pt>
                <c:pt idx="460">
                  <c:v>2954029.552752438</c:v>
                </c:pt>
                <c:pt idx="461">
                  <c:v>2953938.152167248</c:v>
                </c:pt>
                <c:pt idx="462">
                  <c:v>2954084.035027827</c:v>
                </c:pt>
                <c:pt idx="463">
                  <c:v>2954096.975502301</c:v>
                </c:pt>
                <c:pt idx="464">
                  <c:v>2954136.568928719</c:v>
                </c:pt>
                <c:pt idx="465">
                  <c:v>2954110.707627591</c:v>
                </c:pt>
                <c:pt idx="466">
                  <c:v>2954211.850189374</c:v>
                </c:pt>
                <c:pt idx="467">
                  <c:v>2954022.56946565</c:v>
                </c:pt>
                <c:pt idx="468">
                  <c:v>2953986.946180104</c:v>
                </c:pt>
                <c:pt idx="469">
                  <c:v>2953976.535068211</c:v>
                </c:pt>
                <c:pt idx="470">
                  <c:v>2954161.450241747</c:v>
                </c:pt>
                <c:pt idx="471">
                  <c:v>2954039.966502726</c:v>
                </c:pt>
                <c:pt idx="472">
                  <c:v>2954040.925305277</c:v>
                </c:pt>
                <c:pt idx="473">
                  <c:v>2953998.41058087</c:v>
                </c:pt>
                <c:pt idx="474">
                  <c:v>2954038.152437763</c:v>
                </c:pt>
                <c:pt idx="475">
                  <c:v>2954065.937864117</c:v>
                </c:pt>
                <c:pt idx="476">
                  <c:v>2954072.309690013</c:v>
                </c:pt>
                <c:pt idx="477">
                  <c:v>2954151.54950041</c:v>
                </c:pt>
                <c:pt idx="478">
                  <c:v>2954155.952973866</c:v>
                </c:pt>
                <c:pt idx="479">
                  <c:v>2954125.383350737</c:v>
                </c:pt>
                <c:pt idx="480">
                  <c:v>2954147.080722365</c:v>
                </c:pt>
                <c:pt idx="481">
                  <c:v>2954225.276816096</c:v>
                </c:pt>
                <c:pt idx="482">
                  <c:v>2954162.633590618</c:v>
                </c:pt>
                <c:pt idx="483">
                  <c:v>2954253.410174417</c:v>
                </c:pt>
                <c:pt idx="484">
                  <c:v>2954169.16528768</c:v>
                </c:pt>
                <c:pt idx="485">
                  <c:v>2954104.382113767</c:v>
                </c:pt>
                <c:pt idx="486">
                  <c:v>2954265.367662771</c:v>
                </c:pt>
                <c:pt idx="487">
                  <c:v>2954196.065563927</c:v>
                </c:pt>
                <c:pt idx="488">
                  <c:v>2954297.4148325</c:v>
                </c:pt>
                <c:pt idx="489">
                  <c:v>2954223.408796318</c:v>
                </c:pt>
                <c:pt idx="490">
                  <c:v>2954185.32105695</c:v>
                </c:pt>
                <c:pt idx="491">
                  <c:v>2954283.159359507</c:v>
                </c:pt>
                <c:pt idx="492">
                  <c:v>2954146.272170394</c:v>
                </c:pt>
                <c:pt idx="493">
                  <c:v>2954312.50905179</c:v>
                </c:pt>
                <c:pt idx="494">
                  <c:v>2954351.903207873</c:v>
                </c:pt>
                <c:pt idx="495">
                  <c:v>2954325.577298245</c:v>
                </c:pt>
                <c:pt idx="496">
                  <c:v>2954321.360817011</c:v>
                </c:pt>
                <c:pt idx="497">
                  <c:v>2954331.405551896</c:v>
                </c:pt>
                <c:pt idx="498">
                  <c:v>2954392.768242071</c:v>
                </c:pt>
                <c:pt idx="499">
                  <c:v>2954405.740809738</c:v>
                </c:pt>
                <c:pt idx="500">
                  <c:v>2954374.510040568</c:v>
                </c:pt>
                <c:pt idx="501">
                  <c:v>2954425.658470978</c:v>
                </c:pt>
                <c:pt idx="502">
                  <c:v>2954318.392186229</c:v>
                </c:pt>
                <c:pt idx="503">
                  <c:v>2954323.902678188</c:v>
                </c:pt>
                <c:pt idx="504">
                  <c:v>2954576.944412588</c:v>
                </c:pt>
                <c:pt idx="505">
                  <c:v>2954405.707302897</c:v>
                </c:pt>
                <c:pt idx="506">
                  <c:v>2954394.481889221</c:v>
                </c:pt>
                <c:pt idx="507">
                  <c:v>2954460.616315663</c:v>
                </c:pt>
                <c:pt idx="508">
                  <c:v>2954535.287908454</c:v>
                </c:pt>
                <c:pt idx="509">
                  <c:v>2954440.71519048</c:v>
                </c:pt>
                <c:pt idx="510">
                  <c:v>2954384.537432126</c:v>
                </c:pt>
                <c:pt idx="511">
                  <c:v>2954390.88038105</c:v>
                </c:pt>
                <c:pt idx="512">
                  <c:v>2954334.421081464</c:v>
                </c:pt>
                <c:pt idx="513">
                  <c:v>2954372.349769805</c:v>
                </c:pt>
                <c:pt idx="514">
                  <c:v>2954641.741436718</c:v>
                </c:pt>
                <c:pt idx="515">
                  <c:v>2954367.301328711</c:v>
                </c:pt>
                <c:pt idx="516">
                  <c:v>2954500.543176463</c:v>
                </c:pt>
                <c:pt idx="517">
                  <c:v>2954313.776647404</c:v>
                </c:pt>
                <c:pt idx="518">
                  <c:v>2954324.115694319</c:v>
                </c:pt>
                <c:pt idx="519">
                  <c:v>2954352.910290796</c:v>
                </c:pt>
                <c:pt idx="520">
                  <c:v>2954244.100438072</c:v>
                </c:pt>
                <c:pt idx="521">
                  <c:v>2954181.66111797</c:v>
                </c:pt>
                <c:pt idx="522">
                  <c:v>2954129.807551384</c:v>
                </c:pt>
                <c:pt idx="523">
                  <c:v>2954211.868016458</c:v>
                </c:pt>
                <c:pt idx="524">
                  <c:v>2954219.68691229</c:v>
                </c:pt>
                <c:pt idx="525">
                  <c:v>2954262.427124237</c:v>
                </c:pt>
                <c:pt idx="526">
                  <c:v>2954141.41260465</c:v>
                </c:pt>
                <c:pt idx="527">
                  <c:v>2954300.832867312</c:v>
                </c:pt>
                <c:pt idx="528">
                  <c:v>2954160.334347751</c:v>
                </c:pt>
                <c:pt idx="529">
                  <c:v>2954238.736195444</c:v>
                </c:pt>
                <c:pt idx="530">
                  <c:v>2954175.7170106</c:v>
                </c:pt>
                <c:pt idx="531">
                  <c:v>2954250.79277921</c:v>
                </c:pt>
                <c:pt idx="532">
                  <c:v>2954158.570168799</c:v>
                </c:pt>
                <c:pt idx="533">
                  <c:v>2954232.8410279</c:v>
                </c:pt>
                <c:pt idx="534">
                  <c:v>2954230.001083243</c:v>
                </c:pt>
                <c:pt idx="535">
                  <c:v>2954283.871565622</c:v>
                </c:pt>
                <c:pt idx="536">
                  <c:v>2954194.63686792</c:v>
                </c:pt>
                <c:pt idx="537">
                  <c:v>2954305.02169686</c:v>
                </c:pt>
                <c:pt idx="538">
                  <c:v>2954428.407775957</c:v>
                </c:pt>
                <c:pt idx="539">
                  <c:v>2954206.326652128</c:v>
                </c:pt>
                <c:pt idx="540">
                  <c:v>2954227.090553166</c:v>
                </c:pt>
                <c:pt idx="541">
                  <c:v>2954291.292586531</c:v>
                </c:pt>
                <c:pt idx="542">
                  <c:v>2954264.118010006</c:v>
                </c:pt>
                <c:pt idx="543">
                  <c:v>2954202.892386272</c:v>
                </c:pt>
                <c:pt idx="544">
                  <c:v>2954216.668844051</c:v>
                </c:pt>
                <c:pt idx="545">
                  <c:v>2954209.139547312</c:v>
                </c:pt>
                <c:pt idx="546">
                  <c:v>2954168.356180402</c:v>
                </c:pt>
                <c:pt idx="547">
                  <c:v>2954263.798118239</c:v>
                </c:pt>
                <c:pt idx="548">
                  <c:v>2954272.824917136</c:v>
                </c:pt>
                <c:pt idx="549">
                  <c:v>2954291.232012358</c:v>
                </c:pt>
                <c:pt idx="550">
                  <c:v>2954294.081440436</c:v>
                </c:pt>
                <c:pt idx="551">
                  <c:v>2954308.064054753</c:v>
                </c:pt>
                <c:pt idx="552">
                  <c:v>2954323.087033174</c:v>
                </c:pt>
                <c:pt idx="553">
                  <c:v>2954289.97578935</c:v>
                </c:pt>
                <c:pt idx="554">
                  <c:v>2954334.449410082</c:v>
                </c:pt>
                <c:pt idx="555">
                  <c:v>2954305.664323296</c:v>
                </c:pt>
                <c:pt idx="556">
                  <c:v>2954332.902094203</c:v>
                </c:pt>
                <c:pt idx="557">
                  <c:v>2954304.812257268</c:v>
                </c:pt>
                <c:pt idx="558">
                  <c:v>2954320.369545974</c:v>
                </c:pt>
                <c:pt idx="559">
                  <c:v>2954291.629539999</c:v>
                </c:pt>
                <c:pt idx="560">
                  <c:v>2954248.609673578</c:v>
                </c:pt>
                <c:pt idx="561">
                  <c:v>2954321.279766989</c:v>
                </c:pt>
                <c:pt idx="562">
                  <c:v>2954336.033291774</c:v>
                </c:pt>
                <c:pt idx="563">
                  <c:v>2954347.728942004</c:v>
                </c:pt>
                <c:pt idx="564">
                  <c:v>2954360.200305269</c:v>
                </c:pt>
                <c:pt idx="565">
                  <c:v>2954363.200362196</c:v>
                </c:pt>
                <c:pt idx="566">
                  <c:v>2954306.100910821</c:v>
                </c:pt>
                <c:pt idx="567">
                  <c:v>2954397.814312981</c:v>
                </c:pt>
                <c:pt idx="568">
                  <c:v>2954299.559965656</c:v>
                </c:pt>
                <c:pt idx="569">
                  <c:v>2954392.77783018</c:v>
                </c:pt>
                <c:pt idx="570">
                  <c:v>2954395.620013886</c:v>
                </c:pt>
                <c:pt idx="571">
                  <c:v>2954364.845742394</c:v>
                </c:pt>
                <c:pt idx="572">
                  <c:v>2954379.247663345</c:v>
                </c:pt>
                <c:pt idx="573">
                  <c:v>2954394.968762375</c:v>
                </c:pt>
                <c:pt idx="574">
                  <c:v>2954406.298999706</c:v>
                </c:pt>
                <c:pt idx="575">
                  <c:v>2954403.450160031</c:v>
                </c:pt>
                <c:pt idx="576">
                  <c:v>2954409.130361816</c:v>
                </c:pt>
                <c:pt idx="577">
                  <c:v>2954286.381127415</c:v>
                </c:pt>
                <c:pt idx="578">
                  <c:v>2954378.448206464</c:v>
                </c:pt>
                <c:pt idx="579">
                  <c:v>2954406.563803804</c:v>
                </c:pt>
                <c:pt idx="580">
                  <c:v>2954403.323186243</c:v>
                </c:pt>
                <c:pt idx="581">
                  <c:v>2954329.989112742</c:v>
                </c:pt>
                <c:pt idx="582">
                  <c:v>2954357.367733214</c:v>
                </c:pt>
                <c:pt idx="583">
                  <c:v>2954383.217952638</c:v>
                </c:pt>
                <c:pt idx="584">
                  <c:v>2954356.776260002</c:v>
                </c:pt>
                <c:pt idx="585">
                  <c:v>2954337.53122748</c:v>
                </c:pt>
                <c:pt idx="586">
                  <c:v>2954358.289911491</c:v>
                </c:pt>
                <c:pt idx="587">
                  <c:v>2954386.25770222</c:v>
                </c:pt>
                <c:pt idx="588">
                  <c:v>2954386.0599113</c:v>
                </c:pt>
                <c:pt idx="589">
                  <c:v>2954476.510061811</c:v>
                </c:pt>
                <c:pt idx="590">
                  <c:v>2954344.003397311</c:v>
                </c:pt>
                <c:pt idx="591">
                  <c:v>2954423.334137565</c:v>
                </c:pt>
                <c:pt idx="592">
                  <c:v>2954358.246325979</c:v>
                </c:pt>
                <c:pt idx="593">
                  <c:v>2954368.751031996</c:v>
                </c:pt>
                <c:pt idx="594">
                  <c:v>2954369.77485616</c:v>
                </c:pt>
                <c:pt idx="595">
                  <c:v>2954480.129076118</c:v>
                </c:pt>
                <c:pt idx="596">
                  <c:v>2954488.949009074</c:v>
                </c:pt>
                <c:pt idx="597">
                  <c:v>2954453.157008152</c:v>
                </c:pt>
                <c:pt idx="598">
                  <c:v>2954482.05300907</c:v>
                </c:pt>
                <c:pt idx="599">
                  <c:v>2954576.230813724</c:v>
                </c:pt>
                <c:pt idx="600">
                  <c:v>2954508.157823566</c:v>
                </c:pt>
                <c:pt idx="601">
                  <c:v>2954431.610977575</c:v>
                </c:pt>
                <c:pt idx="602">
                  <c:v>2954467.771208246</c:v>
                </c:pt>
                <c:pt idx="603">
                  <c:v>2954441.18383746</c:v>
                </c:pt>
                <c:pt idx="604">
                  <c:v>2954456.305606909</c:v>
                </c:pt>
                <c:pt idx="605">
                  <c:v>2954366.555244051</c:v>
                </c:pt>
                <c:pt idx="606">
                  <c:v>2954465.939413828</c:v>
                </c:pt>
                <c:pt idx="607">
                  <c:v>2954495.579755124</c:v>
                </c:pt>
                <c:pt idx="608">
                  <c:v>2954459.890416139</c:v>
                </c:pt>
                <c:pt idx="609">
                  <c:v>2954538.526286781</c:v>
                </c:pt>
                <c:pt idx="610">
                  <c:v>2954480.371705403</c:v>
                </c:pt>
                <c:pt idx="611">
                  <c:v>2954500.468153086</c:v>
                </c:pt>
                <c:pt idx="612">
                  <c:v>2954448.897152103</c:v>
                </c:pt>
                <c:pt idx="613">
                  <c:v>2954449.951882189</c:v>
                </c:pt>
                <c:pt idx="614">
                  <c:v>2954470.43126756</c:v>
                </c:pt>
                <c:pt idx="615">
                  <c:v>2954438.91979767</c:v>
                </c:pt>
                <c:pt idx="616">
                  <c:v>2954486.77066305</c:v>
                </c:pt>
                <c:pt idx="617">
                  <c:v>2954462.176446876</c:v>
                </c:pt>
                <c:pt idx="618">
                  <c:v>2954494.613487769</c:v>
                </c:pt>
                <c:pt idx="619">
                  <c:v>2954475.847236693</c:v>
                </c:pt>
                <c:pt idx="620">
                  <c:v>2954457.316351587</c:v>
                </c:pt>
                <c:pt idx="621">
                  <c:v>2954474.135208392</c:v>
                </c:pt>
                <c:pt idx="622">
                  <c:v>2954469.0525491</c:v>
                </c:pt>
                <c:pt idx="623">
                  <c:v>2954485.329080957</c:v>
                </c:pt>
                <c:pt idx="624">
                  <c:v>2954534.190107373</c:v>
                </c:pt>
                <c:pt idx="625">
                  <c:v>2954524.783856078</c:v>
                </c:pt>
                <c:pt idx="626">
                  <c:v>2954534.160507936</c:v>
                </c:pt>
                <c:pt idx="627">
                  <c:v>2954529.491242664</c:v>
                </c:pt>
                <c:pt idx="628">
                  <c:v>2954479.038891864</c:v>
                </c:pt>
                <c:pt idx="629">
                  <c:v>2954530.641763385</c:v>
                </c:pt>
                <c:pt idx="630">
                  <c:v>2954504.469488353</c:v>
                </c:pt>
                <c:pt idx="631">
                  <c:v>2954526.476518742</c:v>
                </c:pt>
                <c:pt idx="632">
                  <c:v>2954533.898020315</c:v>
                </c:pt>
                <c:pt idx="633">
                  <c:v>2954509.151794672</c:v>
                </c:pt>
                <c:pt idx="634">
                  <c:v>2954502.093890188</c:v>
                </c:pt>
                <c:pt idx="635">
                  <c:v>2954493.790374724</c:v>
                </c:pt>
                <c:pt idx="636">
                  <c:v>2954532.976986104</c:v>
                </c:pt>
                <c:pt idx="637">
                  <c:v>2954531.583630177</c:v>
                </c:pt>
                <c:pt idx="638">
                  <c:v>2954558.543275332</c:v>
                </c:pt>
                <c:pt idx="639">
                  <c:v>2954561.206822752</c:v>
                </c:pt>
                <c:pt idx="640">
                  <c:v>2954557.697391271</c:v>
                </c:pt>
                <c:pt idx="641">
                  <c:v>2954571.460276306</c:v>
                </c:pt>
                <c:pt idx="642">
                  <c:v>2954577.661888903</c:v>
                </c:pt>
                <c:pt idx="643">
                  <c:v>2954582.354914075</c:v>
                </c:pt>
                <c:pt idx="644">
                  <c:v>2954619.273340676</c:v>
                </c:pt>
                <c:pt idx="645">
                  <c:v>2954586.931116579</c:v>
                </c:pt>
                <c:pt idx="646">
                  <c:v>2954606.627652964</c:v>
                </c:pt>
                <c:pt idx="647">
                  <c:v>2954569.558097088</c:v>
                </c:pt>
                <c:pt idx="648">
                  <c:v>2954565.668580594</c:v>
                </c:pt>
                <c:pt idx="649">
                  <c:v>2954558.253155752</c:v>
                </c:pt>
                <c:pt idx="650">
                  <c:v>2954556.133944217</c:v>
                </c:pt>
                <c:pt idx="651">
                  <c:v>2954554.145631591</c:v>
                </c:pt>
                <c:pt idx="652">
                  <c:v>2954546.534632717</c:v>
                </c:pt>
                <c:pt idx="653">
                  <c:v>2954568.23858495</c:v>
                </c:pt>
                <c:pt idx="654">
                  <c:v>2954551.845232833</c:v>
                </c:pt>
                <c:pt idx="655">
                  <c:v>2954591.523536546</c:v>
                </c:pt>
                <c:pt idx="656">
                  <c:v>2954555.409320781</c:v>
                </c:pt>
                <c:pt idx="657">
                  <c:v>2954594.214536896</c:v>
                </c:pt>
                <c:pt idx="658">
                  <c:v>2954541.88899263</c:v>
                </c:pt>
                <c:pt idx="659">
                  <c:v>2954569.152108626</c:v>
                </c:pt>
                <c:pt idx="660">
                  <c:v>2954560.109019393</c:v>
                </c:pt>
                <c:pt idx="661">
                  <c:v>2954589.072783993</c:v>
                </c:pt>
                <c:pt idx="662">
                  <c:v>2954539.058432245</c:v>
                </c:pt>
                <c:pt idx="663">
                  <c:v>2954571.038051543</c:v>
                </c:pt>
                <c:pt idx="664">
                  <c:v>2954564.502086834</c:v>
                </c:pt>
                <c:pt idx="665">
                  <c:v>2954582.304813308</c:v>
                </c:pt>
                <c:pt idx="666">
                  <c:v>2954615.075426158</c:v>
                </c:pt>
                <c:pt idx="667">
                  <c:v>2954564.208674999</c:v>
                </c:pt>
                <c:pt idx="668">
                  <c:v>2954538.186769616</c:v>
                </c:pt>
                <c:pt idx="669">
                  <c:v>2954559.446286231</c:v>
                </c:pt>
                <c:pt idx="670">
                  <c:v>2954536.927615681</c:v>
                </c:pt>
                <c:pt idx="671">
                  <c:v>2954572.732271996</c:v>
                </c:pt>
                <c:pt idx="672">
                  <c:v>2954593.451735722</c:v>
                </c:pt>
                <c:pt idx="673">
                  <c:v>2954565.143859253</c:v>
                </c:pt>
                <c:pt idx="674">
                  <c:v>2954574.699955463</c:v>
                </c:pt>
                <c:pt idx="675">
                  <c:v>2954589.396744149</c:v>
                </c:pt>
                <c:pt idx="676">
                  <c:v>2954599.083952745</c:v>
                </c:pt>
                <c:pt idx="677">
                  <c:v>2954562.121798052</c:v>
                </c:pt>
                <c:pt idx="678">
                  <c:v>2954546.795817175</c:v>
                </c:pt>
                <c:pt idx="679">
                  <c:v>2954576.437216032</c:v>
                </c:pt>
                <c:pt idx="680">
                  <c:v>2954619.244028933</c:v>
                </c:pt>
                <c:pt idx="681">
                  <c:v>2954574.383492065</c:v>
                </c:pt>
                <c:pt idx="682">
                  <c:v>2954580.165057393</c:v>
                </c:pt>
                <c:pt idx="683">
                  <c:v>2954571.230742786</c:v>
                </c:pt>
                <c:pt idx="684">
                  <c:v>2954582.103005388</c:v>
                </c:pt>
                <c:pt idx="685">
                  <c:v>2954563.925658496</c:v>
                </c:pt>
                <c:pt idx="686">
                  <c:v>2954581.785140231</c:v>
                </c:pt>
                <c:pt idx="687">
                  <c:v>2954568.299838045</c:v>
                </c:pt>
                <c:pt idx="688">
                  <c:v>2954575.179761186</c:v>
                </c:pt>
                <c:pt idx="689">
                  <c:v>2954564.785367773</c:v>
                </c:pt>
                <c:pt idx="690">
                  <c:v>2954562.503286444</c:v>
                </c:pt>
                <c:pt idx="691">
                  <c:v>2954580.890321445</c:v>
                </c:pt>
                <c:pt idx="692">
                  <c:v>2954557.870357683</c:v>
                </c:pt>
                <c:pt idx="693">
                  <c:v>2954585.466655299</c:v>
                </c:pt>
                <c:pt idx="694">
                  <c:v>2954571.945252467</c:v>
                </c:pt>
                <c:pt idx="695">
                  <c:v>2954543.443026896</c:v>
                </c:pt>
                <c:pt idx="696">
                  <c:v>2954573.247665524</c:v>
                </c:pt>
                <c:pt idx="697">
                  <c:v>2954570.912162607</c:v>
                </c:pt>
                <c:pt idx="698">
                  <c:v>2954560.975173506</c:v>
                </c:pt>
                <c:pt idx="699">
                  <c:v>2954577.585505855</c:v>
                </c:pt>
                <c:pt idx="700">
                  <c:v>2954574.997456923</c:v>
                </c:pt>
                <c:pt idx="701">
                  <c:v>2954558.304905564</c:v>
                </c:pt>
                <c:pt idx="702">
                  <c:v>2954581.057623616</c:v>
                </c:pt>
                <c:pt idx="703">
                  <c:v>2954580.020167009</c:v>
                </c:pt>
                <c:pt idx="704">
                  <c:v>2954573.748346994</c:v>
                </c:pt>
                <c:pt idx="705">
                  <c:v>2954568.994218512</c:v>
                </c:pt>
                <c:pt idx="706">
                  <c:v>2954565.850987264</c:v>
                </c:pt>
                <c:pt idx="707">
                  <c:v>2954571.78853895</c:v>
                </c:pt>
                <c:pt idx="708">
                  <c:v>2954589.95563899</c:v>
                </c:pt>
                <c:pt idx="709">
                  <c:v>2954581.341179889</c:v>
                </c:pt>
                <c:pt idx="710">
                  <c:v>2954583.519374091</c:v>
                </c:pt>
                <c:pt idx="711">
                  <c:v>2954582.40107946</c:v>
                </c:pt>
                <c:pt idx="712">
                  <c:v>2954573.158773399</c:v>
                </c:pt>
                <c:pt idx="713">
                  <c:v>2954587.741972215</c:v>
                </c:pt>
                <c:pt idx="714">
                  <c:v>2954579.97159282</c:v>
                </c:pt>
                <c:pt idx="715">
                  <c:v>2954575.111450768</c:v>
                </c:pt>
                <c:pt idx="716">
                  <c:v>2954578.477081727</c:v>
                </c:pt>
                <c:pt idx="717">
                  <c:v>2954580.941225544</c:v>
                </c:pt>
                <c:pt idx="718">
                  <c:v>2954574.53479634</c:v>
                </c:pt>
                <c:pt idx="719">
                  <c:v>2954574.861552303</c:v>
                </c:pt>
                <c:pt idx="720">
                  <c:v>2954595.808054077</c:v>
                </c:pt>
                <c:pt idx="721">
                  <c:v>2954570.103185813</c:v>
                </c:pt>
                <c:pt idx="722">
                  <c:v>2954594.814044931</c:v>
                </c:pt>
                <c:pt idx="723">
                  <c:v>2954585.403536781</c:v>
                </c:pt>
                <c:pt idx="724">
                  <c:v>2954581.782892407</c:v>
                </c:pt>
                <c:pt idx="725">
                  <c:v>2954594.677062993</c:v>
                </c:pt>
                <c:pt idx="726">
                  <c:v>2954592.311157466</c:v>
                </c:pt>
                <c:pt idx="727">
                  <c:v>2954595.131698927</c:v>
                </c:pt>
                <c:pt idx="728">
                  <c:v>2954621.791836034</c:v>
                </c:pt>
                <c:pt idx="729">
                  <c:v>2954600.130103558</c:v>
                </c:pt>
                <c:pt idx="730">
                  <c:v>2954577.97510665</c:v>
                </c:pt>
                <c:pt idx="731">
                  <c:v>2954571.105216564</c:v>
                </c:pt>
                <c:pt idx="732">
                  <c:v>2954576.553318636</c:v>
                </c:pt>
                <c:pt idx="733">
                  <c:v>2954580.842462162</c:v>
                </c:pt>
                <c:pt idx="734">
                  <c:v>2954577.583231101</c:v>
                </c:pt>
                <c:pt idx="735">
                  <c:v>2954567.539873932</c:v>
                </c:pt>
                <c:pt idx="736">
                  <c:v>2954573.969486157</c:v>
                </c:pt>
                <c:pt idx="737">
                  <c:v>2954579.551390516</c:v>
                </c:pt>
                <c:pt idx="738">
                  <c:v>2954586.837574292</c:v>
                </c:pt>
                <c:pt idx="739">
                  <c:v>2954572.47642001</c:v>
                </c:pt>
                <c:pt idx="740">
                  <c:v>2954560.1694763</c:v>
                </c:pt>
                <c:pt idx="741">
                  <c:v>2954565.607461413</c:v>
                </c:pt>
                <c:pt idx="742">
                  <c:v>2954578.178943013</c:v>
                </c:pt>
                <c:pt idx="743">
                  <c:v>2954576.962248494</c:v>
                </c:pt>
                <c:pt idx="744">
                  <c:v>2954578.462608914</c:v>
                </c:pt>
                <c:pt idx="745">
                  <c:v>2954577.08600678</c:v>
                </c:pt>
                <c:pt idx="746">
                  <c:v>2954580.531894539</c:v>
                </c:pt>
                <c:pt idx="747">
                  <c:v>2954584.475593365</c:v>
                </c:pt>
                <c:pt idx="748">
                  <c:v>2954581.299816276</c:v>
                </c:pt>
                <c:pt idx="749">
                  <c:v>2954568.197863645</c:v>
                </c:pt>
                <c:pt idx="750">
                  <c:v>2954586.808287533</c:v>
                </c:pt>
                <c:pt idx="751">
                  <c:v>2954584.707314304</c:v>
                </c:pt>
                <c:pt idx="752">
                  <c:v>2954559.056993271</c:v>
                </c:pt>
                <c:pt idx="753">
                  <c:v>2954566.132262342</c:v>
                </c:pt>
                <c:pt idx="754">
                  <c:v>2954555.699348783</c:v>
                </c:pt>
                <c:pt idx="755">
                  <c:v>2954551.336624861</c:v>
                </c:pt>
                <c:pt idx="756">
                  <c:v>2954554.123166891</c:v>
                </c:pt>
                <c:pt idx="757">
                  <c:v>2954548.935100754</c:v>
                </c:pt>
                <c:pt idx="758">
                  <c:v>2954551.334893696</c:v>
                </c:pt>
                <c:pt idx="759">
                  <c:v>2954563.732266845</c:v>
                </c:pt>
                <c:pt idx="760">
                  <c:v>2954566.20417549</c:v>
                </c:pt>
                <c:pt idx="761">
                  <c:v>2954564.16152182</c:v>
                </c:pt>
                <c:pt idx="762">
                  <c:v>2954560.830371398</c:v>
                </c:pt>
                <c:pt idx="763">
                  <c:v>2954569.398220846</c:v>
                </c:pt>
                <c:pt idx="764">
                  <c:v>2954569.64403346</c:v>
                </c:pt>
                <c:pt idx="765">
                  <c:v>2954574.888429041</c:v>
                </c:pt>
                <c:pt idx="766">
                  <c:v>2954574.219920048</c:v>
                </c:pt>
                <c:pt idx="767">
                  <c:v>2954577.078741645</c:v>
                </c:pt>
                <c:pt idx="768">
                  <c:v>2954579.924965199</c:v>
                </c:pt>
                <c:pt idx="769">
                  <c:v>2954576.274494782</c:v>
                </c:pt>
                <c:pt idx="770">
                  <c:v>2954571.735432317</c:v>
                </c:pt>
                <c:pt idx="771">
                  <c:v>2954573.804573137</c:v>
                </c:pt>
                <c:pt idx="772">
                  <c:v>2954572.845080316</c:v>
                </c:pt>
                <c:pt idx="773">
                  <c:v>2954571.343636248</c:v>
                </c:pt>
                <c:pt idx="774">
                  <c:v>2954571.865077669</c:v>
                </c:pt>
                <c:pt idx="775">
                  <c:v>2954574.058022639</c:v>
                </c:pt>
                <c:pt idx="776">
                  <c:v>2954573.983346439</c:v>
                </c:pt>
                <c:pt idx="777">
                  <c:v>2954570.65092999</c:v>
                </c:pt>
                <c:pt idx="778">
                  <c:v>2954571.051632929</c:v>
                </c:pt>
                <c:pt idx="779">
                  <c:v>2954574.609752819</c:v>
                </c:pt>
                <c:pt idx="780">
                  <c:v>2954565.59325176</c:v>
                </c:pt>
                <c:pt idx="781">
                  <c:v>2954563.01658294</c:v>
                </c:pt>
                <c:pt idx="782">
                  <c:v>2954565.383673192</c:v>
                </c:pt>
                <c:pt idx="783">
                  <c:v>2954568.52730637</c:v>
                </c:pt>
                <c:pt idx="784">
                  <c:v>2954573.773759797</c:v>
                </c:pt>
                <c:pt idx="785">
                  <c:v>2954573.054178432</c:v>
                </c:pt>
                <c:pt idx="786">
                  <c:v>2954569.578747643</c:v>
                </c:pt>
                <c:pt idx="787">
                  <c:v>2954570.992816926</c:v>
                </c:pt>
                <c:pt idx="788">
                  <c:v>2954575.208923368</c:v>
                </c:pt>
                <c:pt idx="789">
                  <c:v>2954581.10977472</c:v>
                </c:pt>
                <c:pt idx="790">
                  <c:v>2954573.461969646</c:v>
                </c:pt>
                <c:pt idx="791">
                  <c:v>2954579.39213248</c:v>
                </c:pt>
                <c:pt idx="792">
                  <c:v>2954577.897594548</c:v>
                </c:pt>
                <c:pt idx="793">
                  <c:v>2954584.713335034</c:v>
                </c:pt>
                <c:pt idx="794">
                  <c:v>2954585.375148416</c:v>
                </c:pt>
                <c:pt idx="795">
                  <c:v>2954580.233843728</c:v>
                </c:pt>
                <c:pt idx="796">
                  <c:v>2954578.951367004</c:v>
                </c:pt>
                <c:pt idx="797">
                  <c:v>2954575.210871694</c:v>
                </c:pt>
                <c:pt idx="798">
                  <c:v>2954574.356407518</c:v>
                </c:pt>
                <c:pt idx="799">
                  <c:v>2954573.655247154</c:v>
                </c:pt>
                <c:pt idx="800">
                  <c:v>2954575.163546534</c:v>
                </c:pt>
                <c:pt idx="801">
                  <c:v>2954578.362138499</c:v>
                </c:pt>
                <c:pt idx="802">
                  <c:v>2954574.921838629</c:v>
                </c:pt>
                <c:pt idx="803">
                  <c:v>2954577.43200026</c:v>
                </c:pt>
                <c:pt idx="804">
                  <c:v>2954579.388747351</c:v>
                </c:pt>
                <c:pt idx="805">
                  <c:v>2954573.466487258</c:v>
                </c:pt>
                <c:pt idx="806">
                  <c:v>2954574.175678909</c:v>
                </c:pt>
                <c:pt idx="807">
                  <c:v>2954582.221573617</c:v>
                </c:pt>
                <c:pt idx="808">
                  <c:v>2954574.46229721</c:v>
                </c:pt>
                <c:pt idx="809">
                  <c:v>2954575.52585847</c:v>
                </c:pt>
                <c:pt idx="810">
                  <c:v>2954578.737376017</c:v>
                </c:pt>
                <c:pt idx="811">
                  <c:v>2954571.340263522</c:v>
                </c:pt>
                <c:pt idx="812">
                  <c:v>2954574.930171627</c:v>
                </c:pt>
                <c:pt idx="813">
                  <c:v>2954584.697237081</c:v>
                </c:pt>
                <c:pt idx="814">
                  <c:v>2954581.114459039</c:v>
                </c:pt>
                <c:pt idx="815">
                  <c:v>2954567.639172223</c:v>
                </c:pt>
                <c:pt idx="816">
                  <c:v>2954577.906805072</c:v>
                </c:pt>
                <c:pt idx="817">
                  <c:v>2954577.331872748</c:v>
                </c:pt>
                <c:pt idx="818">
                  <c:v>2954582.723852987</c:v>
                </c:pt>
                <c:pt idx="819">
                  <c:v>2954576.919737914</c:v>
                </c:pt>
                <c:pt idx="820">
                  <c:v>2954582.138217908</c:v>
                </c:pt>
                <c:pt idx="821">
                  <c:v>2954568.565825741</c:v>
                </c:pt>
                <c:pt idx="822">
                  <c:v>2954579.010371672</c:v>
                </c:pt>
                <c:pt idx="823">
                  <c:v>2954598.10193825</c:v>
                </c:pt>
                <c:pt idx="824">
                  <c:v>2954575.835583245</c:v>
                </c:pt>
                <c:pt idx="825">
                  <c:v>2954576.801180439</c:v>
                </c:pt>
                <c:pt idx="826">
                  <c:v>2954577.864665446</c:v>
                </c:pt>
                <c:pt idx="827">
                  <c:v>2954578.351455705</c:v>
                </c:pt>
                <c:pt idx="828">
                  <c:v>2954576.501613438</c:v>
                </c:pt>
                <c:pt idx="829">
                  <c:v>2954579.032691109</c:v>
                </c:pt>
                <c:pt idx="830">
                  <c:v>2954579.339416906</c:v>
                </c:pt>
                <c:pt idx="831">
                  <c:v>2954580.175618936</c:v>
                </c:pt>
                <c:pt idx="832">
                  <c:v>2954580.32386877</c:v>
                </c:pt>
                <c:pt idx="833">
                  <c:v>2954581.863061489</c:v>
                </c:pt>
                <c:pt idx="834">
                  <c:v>2954581.177475138</c:v>
                </c:pt>
                <c:pt idx="835">
                  <c:v>2954582.273228311</c:v>
                </c:pt>
                <c:pt idx="836">
                  <c:v>2954582.90326223</c:v>
                </c:pt>
                <c:pt idx="837">
                  <c:v>2954580.239672259</c:v>
                </c:pt>
                <c:pt idx="838">
                  <c:v>2954592.737637673</c:v>
                </c:pt>
                <c:pt idx="839">
                  <c:v>2954581.675544261</c:v>
                </c:pt>
                <c:pt idx="840">
                  <c:v>2954576.822423596</c:v>
                </c:pt>
                <c:pt idx="841">
                  <c:v>2954582.913859765</c:v>
                </c:pt>
                <c:pt idx="842">
                  <c:v>2954578.369297969</c:v>
                </c:pt>
                <c:pt idx="843">
                  <c:v>2954578.083265483</c:v>
                </c:pt>
                <c:pt idx="844">
                  <c:v>2954578.170011247</c:v>
                </c:pt>
                <c:pt idx="845">
                  <c:v>2954578.365187504</c:v>
                </c:pt>
                <c:pt idx="846">
                  <c:v>2954576.439116924</c:v>
                </c:pt>
                <c:pt idx="847">
                  <c:v>2954580.101738451</c:v>
                </c:pt>
                <c:pt idx="848">
                  <c:v>2954578.068684828</c:v>
                </c:pt>
                <c:pt idx="849">
                  <c:v>2954579.715118965</c:v>
                </c:pt>
                <c:pt idx="850">
                  <c:v>2954581.153209456</c:v>
                </c:pt>
                <c:pt idx="851">
                  <c:v>2954579.021964973</c:v>
                </c:pt>
                <c:pt idx="852">
                  <c:v>2954586.266594068</c:v>
                </c:pt>
                <c:pt idx="853">
                  <c:v>2954578.327200266</c:v>
                </c:pt>
                <c:pt idx="854">
                  <c:v>2954581.648765861</c:v>
                </c:pt>
                <c:pt idx="855">
                  <c:v>2954582.463424982</c:v>
                </c:pt>
                <c:pt idx="856">
                  <c:v>2954582.822551298</c:v>
                </c:pt>
                <c:pt idx="857">
                  <c:v>2954582.141161129</c:v>
                </c:pt>
                <c:pt idx="858">
                  <c:v>2954581.834687743</c:v>
                </c:pt>
                <c:pt idx="859">
                  <c:v>2954583.774926309</c:v>
                </c:pt>
                <c:pt idx="860">
                  <c:v>2954580.164237851</c:v>
                </c:pt>
                <c:pt idx="861">
                  <c:v>2954583.513442168</c:v>
                </c:pt>
                <c:pt idx="862">
                  <c:v>2954582.267588841</c:v>
                </c:pt>
                <c:pt idx="863">
                  <c:v>2954582.72748383</c:v>
                </c:pt>
                <c:pt idx="864">
                  <c:v>2954582.531723209</c:v>
                </c:pt>
                <c:pt idx="865">
                  <c:v>2954584.134922371</c:v>
                </c:pt>
                <c:pt idx="866">
                  <c:v>2954591.841665315</c:v>
                </c:pt>
                <c:pt idx="867">
                  <c:v>2954591.721350729</c:v>
                </c:pt>
                <c:pt idx="868">
                  <c:v>2954586.051047116</c:v>
                </c:pt>
                <c:pt idx="869">
                  <c:v>2954590.834064194</c:v>
                </c:pt>
                <c:pt idx="870">
                  <c:v>2954588.68484503</c:v>
                </c:pt>
                <c:pt idx="871">
                  <c:v>2954590.507760459</c:v>
                </c:pt>
                <c:pt idx="872">
                  <c:v>2954591.871052903</c:v>
                </c:pt>
                <c:pt idx="873">
                  <c:v>2954591.265086388</c:v>
                </c:pt>
                <c:pt idx="874">
                  <c:v>2954592.995066069</c:v>
                </c:pt>
                <c:pt idx="875">
                  <c:v>2954593.622233796</c:v>
                </c:pt>
                <c:pt idx="876">
                  <c:v>2954594.812224552</c:v>
                </c:pt>
                <c:pt idx="877">
                  <c:v>2954594.617732178</c:v>
                </c:pt>
                <c:pt idx="878">
                  <c:v>2954593.982936023</c:v>
                </c:pt>
                <c:pt idx="879">
                  <c:v>2954591.405991196</c:v>
                </c:pt>
                <c:pt idx="880">
                  <c:v>2954598.047481319</c:v>
                </c:pt>
                <c:pt idx="881">
                  <c:v>2954594.034239745</c:v>
                </c:pt>
                <c:pt idx="882">
                  <c:v>2954593.380350885</c:v>
                </c:pt>
                <c:pt idx="883">
                  <c:v>2954593.882808552</c:v>
                </c:pt>
                <c:pt idx="884">
                  <c:v>2954588.411998238</c:v>
                </c:pt>
                <c:pt idx="885">
                  <c:v>2954596.468578033</c:v>
                </c:pt>
                <c:pt idx="886">
                  <c:v>2954593.795830748</c:v>
                </c:pt>
                <c:pt idx="887">
                  <c:v>2954593.49792417</c:v>
                </c:pt>
                <c:pt idx="888">
                  <c:v>2954592.623281541</c:v>
                </c:pt>
                <c:pt idx="889">
                  <c:v>2954591.901121526</c:v>
                </c:pt>
                <c:pt idx="890">
                  <c:v>2954592.370374457</c:v>
                </c:pt>
                <c:pt idx="891">
                  <c:v>2954593.999853441</c:v>
                </c:pt>
                <c:pt idx="892">
                  <c:v>2954592.970689937</c:v>
                </c:pt>
                <c:pt idx="893">
                  <c:v>2954591.628871039</c:v>
                </c:pt>
                <c:pt idx="894">
                  <c:v>2954592.906060433</c:v>
                </c:pt>
                <c:pt idx="895">
                  <c:v>2954592.162679329</c:v>
                </c:pt>
                <c:pt idx="896">
                  <c:v>2954591.946939152</c:v>
                </c:pt>
                <c:pt idx="897">
                  <c:v>2954593.338480078</c:v>
                </c:pt>
                <c:pt idx="898">
                  <c:v>2954593.070664457</c:v>
                </c:pt>
                <c:pt idx="899">
                  <c:v>2954594.236236899</c:v>
                </c:pt>
                <c:pt idx="900">
                  <c:v>2954594.126813381</c:v>
                </c:pt>
                <c:pt idx="901">
                  <c:v>2954591.459378181</c:v>
                </c:pt>
                <c:pt idx="902">
                  <c:v>2954593.672782595</c:v>
                </c:pt>
                <c:pt idx="903">
                  <c:v>2954591.178597803</c:v>
                </c:pt>
                <c:pt idx="904">
                  <c:v>2954592.390001628</c:v>
                </c:pt>
                <c:pt idx="905">
                  <c:v>2954589.907960233</c:v>
                </c:pt>
                <c:pt idx="906">
                  <c:v>2954589.000407907</c:v>
                </c:pt>
                <c:pt idx="907">
                  <c:v>2954589.946080884</c:v>
                </c:pt>
                <c:pt idx="908">
                  <c:v>2954590.540039679</c:v>
                </c:pt>
                <c:pt idx="909">
                  <c:v>2954589.267287651</c:v>
                </c:pt>
                <c:pt idx="910">
                  <c:v>2954589.109498255</c:v>
                </c:pt>
                <c:pt idx="911">
                  <c:v>2954590.221814041</c:v>
                </c:pt>
                <c:pt idx="912">
                  <c:v>2954590.33469422</c:v>
                </c:pt>
                <c:pt idx="913">
                  <c:v>2954590.793389604</c:v>
                </c:pt>
                <c:pt idx="914">
                  <c:v>2954587.480774569</c:v>
                </c:pt>
                <c:pt idx="915">
                  <c:v>2954589.059041458</c:v>
                </c:pt>
                <c:pt idx="916">
                  <c:v>2954587.592843072</c:v>
                </c:pt>
                <c:pt idx="917">
                  <c:v>2954586.974122602</c:v>
                </c:pt>
                <c:pt idx="918">
                  <c:v>2954586.537639499</c:v>
                </c:pt>
                <c:pt idx="919">
                  <c:v>2954587.365222012</c:v>
                </c:pt>
                <c:pt idx="920">
                  <c:v>2954588.291451898</c:v>
                </c:pt>
                <c:pt idx="921">
                  <c:v>2954586.407830023</c:v>
                </c:pt>
                <c:pt idx="922">
                  <c:v>2954586.312395803</c:v>
                </c:pt>
                <c:pt idx="923">
                  <c:v>2954586.158450702</c:v>
                </c:pt>
                <c:pt idx="924">
                  <c:v>2954585.97561443</c:v>
                </c:pt>
                <c:pt idx="925">
                  <c:v>2954586.683512644</c:v>
                </c:pt>
                <c:pt idx="926">
                  <c:v>2954588.326363404</c:v>
                </c:pt>
                <c:pt idx="927">
                  <c:v>2954589.062141617</c:v>
                </c:pt>
                <c:pt idx="928">
                  <c:v>2954587.141620153</c:v>
                </c:pt>
                <c:pt idx="929">
                  <c:v>2954587.151056754</c:v>
                </c:pt>
                <c:pt idx="930">
                  <c:v>2954585.360524028</c:v>
                </c:pt>
                <c:pt idx="931">
                  <c:v>2954585.967194573</c:v>
                </c:pt>
                <c:pt idx="932">
                  <c:v>2954587.791916496</c:v>
                </c:pt>
                <c:pt idx="933">
                  <c:v>2954587.57276542</c:v>
                </c:pt>
                <c:pt idx="934">
                  <c:v>2954590.474399234</c:v>
                </c:pt>
                <c:pt idx="935">
                  <c:v>2954588.134966988</c:v>
                </c:pt>
                <c:pt idx="936">
                  <c:v>2954588.247864732</c:v>
                </c:pt>
                <c:pt idx="937">
                  <c:v>2954586.689881006</c:v>
                </c:pt>
                <c:pt idx="938">
                  <c:v>2954585.805190259</c:v>
                </c:pt>
                <c:pt idx="939">
                  <c:v>2954586.670445585</c:v>
                </c:pt>
                <c:pt idx="940">
                  <c:v>2954585.749744791</c:v>
                </c:pt>
                <c:pt idx="941">
                  <c:v>2954584.276015064</c:v>
                </c:pt>
                <c:pt idx="942">
                  <c:v>2954583.954870418</c:v>
                </c:pt>
                <c:pt idx="943">
                  <c:v>2954585.151491115</c:v>
                </c:pt>
                <c:pt idx="944">
                  <c:v>2954582.440723827</c:v>
                </c:pt>
                <c:pt idx="945">
                  <c:v>2954584.150806043</c:v>
                </c:pt>
                <c:pt idx="946">
                  <c:v>2954581.701113936</c:v>
                </c:pt>
                <c:pt idx="947">
                  <c:v>2954585.60356724</c:v>
                </c:pt>
                <c:pt idx="948">
                  <c:v>2954583.632450605</c:v>
                </c:pt>
                <c:pt idx="949">
                  <c:v>2954584.229058475</c:v>
                </c:pt>
                <c:pt idx="950">
                  <c:v>2954582.590448004</c:v>
                </c:pt>
                <c:pt idx="951">
                  <c:v>2954583.499832268</c:v>
                </c:pt>
                <c:pt idx="952">
                  <c:v>2954584.858763802</c:v>
                </c:pt>
                <c:pt idx="953">
                  <c:v>2954583.640707363</c:v>
                </c:pt>
                <c:pt idx="954">
                  <c:v>2954584.169989877</c:v>
                </c:pt>
                <c:pt idx="955">
                  <c:v>2954583.378245691</c:v>
                </c:pt>
                <c:pt idx="956">
                  <c:v>2954584.473744771</c:v>
                </c:pt>
                <c:pt idx="957">
                  <c:v>2954584.617440235</c:v>
                </c:pt>
                <c:pt idx="958">
                  <c:v>2954585.151921325</c:v>
                </c:pt>
                <c:pt idx="959">
                  <c:v>2954585.102641493</c:v>
                </c:pt>
                <c:pt idx="960">
                  <c:v>2954585.032173452</c:v>
                </c:pt>
                <c:pt idx="961">
                  <c:v>2954583.100828595</c:v>
                </c:pt>
                <c:pt idx="962">
                  <c:v>2954584.116708979</c:v>
                </c:pt>
                <c:pt idx="963">
                  <c:v>2954583.622873126</c:v>
                </c:pt>
                <c:pt idx="964">
                  <c:v>2954582.011951035</c:v>
                </c:pt>
                <c:pt idx="965">
                  <c:v>2954584.021168887</c:v>
                </c:pt>
                <c:pt idx="966">
                  <c:v>2954583.446665384</c:v>
                </c:pt>
                <c:pt idx="967">
                  <c:v>2954583.476543899</c:v>
                </c:pt>
                <c:pt idx="968">
                  <c:v>2954582.604413794</c:v>
                </c:pt>
                <c:pt idx="969">
                  <c:v>2954584.164301478</c:v>
                </c:pt>
                <c:pt idx="970">
                  <c:v>2954584.044280678</c:v>
                </c:pt>
                <c:pt idx="971">
                  <c:v>2954583.005838259</c:v>
                </c:pt>
                <c:pt idx="972">
                  <c:v>2954583.983483749</c:v>
                </c:pt>
                <c:pt idx="973">
                  <c:v>2954584.439006112</c:v>
                </c:pt>
                <c:pt idx="974">
                  <c:v>2954584.628906942</c:v>
                </c:pt>
                <c:pt idx="975">
                  <c:v>2954583.520652872</c:v>
                </c:pt>
                <c:pt idx="976">
                  <c:v>2954583.518705978</c:v>
                </c:pt>
                <c:pt idx="977">
                  <c:v>2954582.845288025</c:v>
                </c:pt>
                <c:pt idx="978">
                  <c:v>2954582.066892429</c:v>
                </c:pt>
                <c:pt idx="979">
                  <c:v>2954582.47707854</c:v>
                </c:pt>
                <c:pt idx="980">
                  <c:v>2954581.557441615</c:v>
                </c:pt>
                <c:pt idx="981">
                  <c:v>2954581.769062066</c:v>
                </c:pt>
                <c:pt idx="982">
                  <c:v>2954581.267808733</c:v>
                </c:pt>
                <c:pt idx="983">
                  <c:v>2954580.817324901</c:v>
                </c:pt>
                <c:pt idx="984">
                  <c:v>2954580.684255723</c:v>
                </c:pt>
                <c:pt idx="985">
                  <c:v>2954580.748866136</c:v>
                </c:pt>
                <c:pt idx="986">
                  <c:v>2954581.375866224</c:v>
                </c:pt>
                <c:pt idx="987">
                  <c:v>2954581.669122756</c:v>
                </c:pt>
                <c:pt idx="988">
                  <c:v>2954581.394358379</c:v>
                </c:pt>
                <c:pt idx="989">
                  <c:v>2954581.465216352</c:v>
                </c:pt>
                <c:pt idx="990">
                  <c:v>2954581.426822287</c:v>
                </c:pt>
                <c:pt idx="991">
                  <c:v>2954581.850876068</c:v>
                </c:pt>
                <c:pt idx="992">
                  <c:v>2954582.341300255</c:v>
                </c:pt>
                <c:pt idx="993">
                  <c:v>2954582.490604601</c:v>
                </c:pt>
                <c:pt idx="994">
                  <c:v>2954582.661822491</c:v>
                </c:pt>
                <c:pt idx="995">
                  <c:v>2954584.133320115</c:v>
                </c:pt>
                <c:pt idx="996">
                  <c:v>2954584.163685055</c:v>
                </c:pt>
                <c:pt idx="997">
                  <c:v>2954585.384212686</c:v>
                </c:pt>
                <c:pt idx="998">
                  <c:v>2954584.253000068</c:v>
                </c:pt>
                <c:pt idx="999">
                  <c:v>2954583.125098506</c:v>
                </c:pt>
                <c:pt idx="1000">
                  <c:v>2954585.009130514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1958874.733752049</c:v>
                </c:pt>
                <c:pt idx="1">
                  <c:v>19588747.33752054</c:v>
                </c:pt>
                <c:pt idx="2">
                  <c:v>18615481.94274104</c:v>
                </c:pt>
                <c:pt idx="3">
                  <c:v>17813837.73933352</c:v>
                </c:pt>
                <c:pt idx="4">
                  <c:v>17588783.69968603</c:v>
                </c:pt>
                <c:pt idx="5">
                  <c:v>17171842.30370532</c:v>
                </c:pt>
                <c:pt idx="6">
                  <c:v>16963444.67322515</c:v>
                </c:pt>
                <c:pt idx="7">
                  <c:v>16561262.68468197</c:v>
                </c:pt>
                <c:pt idx="8">
                  <c:v>16359889.5079462</c:v>
                </c:pt>
                <c:pt idx="9">
                  <c:v>15965342.68105098</c:v>
                </c:pt>
                <c:pt idx="10">
                  <c:v>15768049.47351369</c:v>
                </c:pt>
                <c:pt idx="11">
                  <c:v>15378621.37549195</c:v>
                </c:pt>
                <c:pt idx="12">
                  <c:v>15184134.08745633</c:v>
                </c:pt>
                <c:pt idx="13">
                  <c:v>14798626.13799403</c:v>
                </c:pt>
                <c:pt idx="14">
                  <c:v>14606280.66517251</c:v>
                </c:pt>
                <c:pt idx="15">
                  <c:v>14224020.19819174</c:v>
                </c:pt>
                <c:pt idx="16">
                  <c:v>14033429.48721354</c:v>
                </c:pt>
                <c:pt idx="17">
                  <c:v>13654002.01663045</c:v>
                </c:pt>
                <c:pt idx="18">
                  <c:v>13464925.21560762</c:v>
                </c:pt>
                <c:pt idx="19">
                  <c:v>13088063.55364504</c:v>
                </c:pt>
                <c:pt idx="20">
                  <c:v>12900346.4691717</c:v>
                </c:pt>
                <c:pt idx="21">
                  <c:v>12525878.27092453</c:v>
                </c:pt>
                <c:pt idx="22">
                  <c:v>12339423.4565608</c:v>
                </c:pt>
                <c:pt idx="23">
                  <c:v>11967244.22701885</c:v>
                </c:pt>
                <c:pt idx="24">
                  <c:v>11781995.01739764</c:v>
                </c:pt>
                <c:pt idx="25">
                  <c:v>11412053.731455</c:v>
                </c:pt>
                <c:pt idx="26">
                  <c:v>11227985.58314486</c:v>
                </c:pt>
                <c:pt idx="27">
                  <c:v>10860277.36242104</c:v>
                </c:pt>
                <c:pt idx="28">
                  <c:v>10680385.45940181</c:v>
                </c:pt>
                <c:pt idx="29">
                  <c:v>10320806.6125093</c:v>
                </c:pt>
                <c:pt idx="30">
                  <c:v>10145305.27618507</c:v>
                </c:pt>
                <c:pt idx="31">
                  <c:v>9794373.668760268</c:v>
                </c:pt>
                <c:pt idx="32">
                  <c:v>8913802.560315795</c:v>
                </c:pt>
                <c:pt idx="33">
                  <c:v>8498633.678901099</c:v>
                </c:pt>
                <c:pt idx="34">
                  <c:v>8155566.389749167</c:v>
                </c:pt>
                <c:pt idx="35">
                  <c:v>8107198.808881964</c:v>
                </c:pt>
                <c:pt idx="36">
                  <c:v>8106846.685310163</c:v>
                </c:pt>
                <c:pt idx="37">
                  <c:v>7949886.556303957</c:v>
                </c:pt>
                <c:pt idx="38">
                  <c:v>7948198.303932754</c:v>
                </c:pt>
                <c:pt idx="39">
                  <c:v>7814281.99980462</c:v>
                </c:pt>
                <c:pt idx="40">
                  <c:v>7811509.310887796</c:v>
                </c:pt>
                <c:pt idx="41">
                  <c:v>7672526.638125593</c:v>
                </c:pt>
                <c:pt idx="42">
                  <c:v>7668923.401034755</c:v>
                </c:pt>
                <c:pt idx="43">
                  <c:v>7523657.743828082</c:v>
                </c:pt>
                <c:pt idx="44">
                  <c:v>7519391.685872979</c:v>
                </c:pt>
                <c:pt idx="45">
                  <c:v>7367910.51393225</c:v>
                </c:pt>
                <c:pt idx="46">
                  <c:v>7363109.689245565</c:v>
                </c:pt>
                <c:pt idx="47">
                  <c:v>7206041.491521321</c:v>
                </c:pt>
                <c:pt idx="48">
                  <c:v>7200848.058903865</c:v>
                </c:pt>
                <c:pt idx="49">
                  <c:v>7039202.513794711</c:v>
                </c:pt>
                <c:pt idx="50">
                  <c:v>7033713.312415943</c:v>
                </c:pt>
                <c:pt idx="51">
                  <c:v>6868272.417090414</c:v>
                </c:pt>
                <c:pt idx="52">
                  <c:v>6862556.186516419</c:v>
                </c:pt>
                <c:pt idx="53">
                  <c:v>6694134.951400378</c:v>
                </c:pt>
                <c:pt idx="54">
                  <c:v>6688280.881976224</c:v>
                </c:pt>
                <c:pt idx="55">
                  <c:v>6517979.132507085</c:v>
                </c:pt>
                <c:pt idx="56">
                  <c:v>6512053.246965731</c:v>
                </c:pt>
                <c:pt idx="57">
                  <c:v>6340874.005700475</c:v>
                </c:pt>
                <c:pt idx="58">
                  <c:v>6335172.119756459</c:v>
                </c:pt>
                <c:pt idx="59">
                  <c:v>6164003.004481656</c:v>
                </c:pt>
                <c:pt idx="60">
                  <c:v>6158456.365920823</c:v>
                </c:pt>
                <c:pt idx="61">
                  <c:v>5987996.435304015</c:v>
                </c:pt>
                <c:pt idx="62">
                  <c:v>5944679.17690317</c:v>
                </c:pt>
                <c:pt idx="63">
                  <c:v>5620247.247279453</c:v>
                </c:pt>
                <c:pt idx="64">
                  <c:v>5432982.237499889</c:v>
                </c:pt>
                <c:pt idx="65">
                  <c:v>5296715.086853195</c:v>
                </c:pt>
                <c:pt idx="66">
                  <c:v>5125725.54118153</c:v>
                </c:pt>
                <c:pt idx="67">
                  <c:v>5091865.796218134</c:v>
                </c:pt>
                <c:pt idx="68">
                  <c:v>5105249.109799694</c:v>
                </c:pt>
                <c:pt idx="69">
                  <c:v>5068442.701672971</c:v>
                </c:pt>
                <c:pt idx="70">
                  <c:v>5075418.751767836</c:v>
                </c:pt>
                <c:pt idx="71">
                  <c:v>4966936.194412918</c:v>
                </c:pt>
                <c:pt idx="72">
                  <c:v>4934554.715329309</c:v>
                </c:pt>
                <c:pt idx="73">
                  <c:v>4937411.777375536</c:v>
                </c:pt>
                <c:pt idx="74">
                  <c:v>4869271.244846291</c:v>
                </c:pt>
                <c:pt idx="75">
                  <c:v>4872271.182249271</c:v>
                </c:pt>
                <c:pt idx="76">
                  <c:v>4787566.492598137</c:v>
                </c:pt>
                <c:pt idx="77">
                  <c:v>4790556.486888852</c:v>
                </c:pt>
                <c:pt idx="78">
                  <c:v>4700644.746705201</c:v>
                </c:pt>
                <c:pt idx="79">
                  <c:v>4703503.382799166</c:v>
                </c:pt>
                <c:pt idx="80">
                  <c:v>4609965.59004622</c:v>
                </c:pt>
                <c:pt idx="81">
                  <c:v>4517139.996630871</c:v>
                </c:pt>
                <c:pt idx="82">
                  <c:v>4479366.410846926</c:v>
                </c:pt>
                <c:pt idx="83">
                  <c:v>4481770.187860257</c:v>
                </c:pt>
                <c:pt idx="84">
                  <c:v>4394731.03523949</c:v>
                </c:pt>
                <c:pt idx="85">
                  <c:v>4302270.769990562</c:v>
                </c:pt>
                <c:pt idx="86">
                  <c:v>4265522.678163941</c:v>
                </c:pt>
                <c:pt idx="87">
                  <c:v>4267271.383576652</c:v>
                </c:pt>
                <c:pt idx="88">
                  <c:v>4183662.511260862</c:v>
                </c:pt>
                <c:pt idx="89">
                  <c:v>4097753.310177492</c:v>
                </c:pt>
                <c:pt idx="90">
                  <c:v>4064910.347591531</c:v>
                </c:pt>
                <c:pt idx="91">
                  <c:v>4066228.755865647</c:v>
                </c:pt>
                <c:pt idx="92">
                  <c:v>3991766.84274902</c:v>
                </c:pt>
                <c:pt idx="93">
                  <c:v>3919034.967212898</c:v>
                </c:pt>
                <c:pt idx="94">
                  <c:v>3797846.053511354</c:v>
                </c:pt>
                <c:pt idx="95">
                  <c:v>3711106.635817414</c:v>
                </c:pt>
                <c:pt idx="96">
                  <c:v>3639507.089478388</c:v>
                </c:pt>
                <c:pt idx="97">
                  <c:v>3556111.820623758</c:v>
                </c:pt>
                <c:pt idx="98">
                  <c:v>3521748.071137907</c:v>
                </c:pt>
                <c:pt idx="99">
                  <c:v>3526596.517093672</c:v>
                </c:pt>
                <c:pt idx="100">
                  <c:v>3501154.026747112</c:v>
                </c:pt>
                <c:pt idx="101">
                  <c:v>3506363.19115376</c:v>
                </c:pt>
                <c:pt idx="102">
                  <c:v>3482410.062842408</c:v>
                </c:pt>
                <c:pt idx="103">
                  <c:v>3489036.5253839</c:v>
                </c:pt>
                <c:pt idx="104">
                  <c:v>3430788.140471613</c:v>
                </c:pt>
                <c:pt idx="105">
                  <c:v>3392830.901494552</c:v>
                </c:pt>
                <c:pt idx="106">
                  <c:v>3399247.54290972</c:v>
                </c:pt>
                <c:pt idx="107">
                  <c:v>3345358.298852854</c:v>
                </c:pt>
                <c:pt idx="108">
                  <c:v>3336509.605225949</c:v>
                </c:pt>
                <c:pt idx="109">
                  <c:v>3342128.254442956</c:v>
                </c:pt>
                <c:pt idx="110">
                  <c:v>3283770.646644831</c:v>
                </c:pt>
                <c:pt idx="111">
                  <c:v>3230457.539423201</c:v>
                </c:pt>
                <c:pt idx="112">
                  <c:v>3175268.567944863</c:v>
                </c:pt>
                <c:pt idx="113">
                  <c:v>3157085.579603642</c:v>
                </c:pt>
                <c:pt idx="114">
                  <c:v>3161866.947539489</c:v>
                </c:pt>
                <c:pt idx="115">
                  <c:v>3104493.601216799</c:v>
                </c:pt>
                <c:pt idx="116">
                  <c:v>3050156.987163757</c:v>
                </c:pt>
                <c:pt idx="117">
                  <c:v>3032187.753199599</c:v>
                </c:pt>
                <c:pt idx="118">
                  <c:v>3035986.795863583</c:v>
                </c:pt>
                <c:pt idx="119">
                  <c:v>2983513.799703408</c:v>
                </c:pt>
                <c:pt idx="120">
                  <c:v>2935721.788501373</c:v>
                </c:pt>
                <c:pt idx="121">
                  <c:v>2920375.217799649</c:v>
                </c:pt>
                <c:pt idx="122">
                  <c:v>2923091.206407282</c:v>
                </c:pt>
                <c:pt idx="123">
                  <c:v>2880801.950520753</c:v>
                </c:pt>
                <c:pt idx="124">
                  <c:v>2843724.449411563</c:v>
                </c:pt>
                <c:pt idx="125">
                  <c:v>2781386.988379011</c:v>
                </c:pt>
                <c:pt idx="126">
                  <c:v>2736838.424526508</c:v>
                </c:pt>
                <c:pt idx="127">
                  <c:v>2702538.871673201</c:v>
                </c:pt>
                <c:pt idx="128">
                  <c:v>2652839.635126486</c:v>
                </c:pt>
                <c:pt idx="129">
                  <c:v>2632084.845696078</c:v>
                </c:pt>
                <c:pt idx="130">
                  <c:v>2632229.481775127</c:v>
                </c:pt>
                <c:pt idx="131">
                  <c:v>2615148.030773485</c:v>
                </c:pt>
                <c:pt idx="132">
                  <c:v>2614854.385355834</c:v>
                </c:pt>
                <c:pt idx="133">
                  <c:v>2597808.754146982</c:v>
                </c:pt>
                <c:pt idx="134">
                  <c:v>2597345.250831263</c:v>
                </c:pt>
                <c:pt idx="135">
                  <c:v>2562867.697355339</c:v>
                </c:pt>
                <c:pt idx="136">
                  <c:v>2538155.836254021</c:v>
                </c:pt>
                <c:pt idx="137">
                  <c:v>2530191.859479556</c:v>
                </c:pt>
                <c:pt idx="138">
                  <c:v>2530583.426186088</c:v>
                </c:pt>
                <c:pt idx="139">
                  <c:v>2498869.167467759</c:v>
                </c:pt>
                <c:pt idx="140">
                  <c:v>2489693.698402937</c:v>
                </c:pt>
                <c:pt idx="141">
                  <c:v>2488934.789258656</c:v>
                </c:pt>
                <c:pt idx="142">
                  <c:v>2445566.193268945</c:v>
                </c:pt>
                <c:pt idx="143">
                  <c:v>2409643.361381312</c:v>
                </c:pt>
                <c:pt idx="144">
                  <c:v>2396595.77816503</c:v>
                </c:pt>
                <c:pt idx="145">
                  <c:v>2396066.026608784</c:v>
                </c:pt>
                <c:pt idx="146">
                  <c:v>2362051.922702554</c:v>
                </c:pt>
                <c:pt idx="147">
                  <c:v>2327580.516933234</c:v>
                </c:pt>
                <c:pt idx="148">
                  <c:v>2311523.666459134</c:v>
                </c:pt>
                <c:pt idx="149">
                  <c:v>2312283.519237878</c:v>
                </c:pt>
                <c:pt idx="150">
                  <c:v>2298036.048395923</c:v>
                </c:pt>
                <c:pt idx="151">
                  <c:v>2298062.564735079</c:v>
                </c:pt>
                <c:pt idx="152">
                  <c:v>2261651.218027032</c:v>
                </c:pt>
                <c:pt idx="153">
                  <c:v>2245529.212478141</c:v>
                </c:pt>
                <c:pt idx="154">
                  <c:v>2246756.543056906</c:v>
                </c:pt>
                <c:pt idx="155">
                  <c:v>2221434.570183558</c:v>
                </c:pt>
                <c:pt idx="156">
                  <c:v>2184947.423998451</c:v>
                </c:pt>
                <c:pt idx="157">
                  <c:v>2154983.04950487</c:v>
                </c:pt>
                <c:pt idx="158">
                  <c:v>2129469.482458962</c:v>
                </c:pt>
                <c:pt idx="159">
                  <c:v>2094978.503817372</c:v>
                </c:pt>
                <c:pt idx="160">
                  <c:v>2078840.912064222</c:v>
                </c:pt>
                <c:pt idx="161">
                  <c:v>2074485.599484433</c:v>
                </c:pt>
                <c:pt idx="162">
                  <c:v>2074619.257883772</c:v>
                </c:pt>
                <c:pt idx="163">
                  <c:v>2064481.444477844</c:v>
                </c:pt>
                <c:pt idx="164">
                  <c:v>2065077.339186987</c:v>
                </c:pt>
                <c:pt idx="165">
                  <c:v>2053062.831738249</c:v>
                </c:pt>
                <c:pt idx="166">
                  <c:v>2053262.093244606</c:v>
                </c:pt>
                <c:pt idx="167">
                  <c:v>2026968.737775932</c:v>
                </c:pt>
                <c:pt idx="168">
                  <c:v>2014406.354725662</c:v>
                </c:pt>
                <c:pt idx="169">
                  <c:v>2015454.951258095</c:v>
                </c:pt>
                <c:pt idx="170">
                  <c:v>2009061.75774001</c:v>
                </c:pt>
                <c:pt idx="171">
                  <c:v>2009374.217821406</c:v>
                </c:pt>
                <c:pt idx="172">
                  <c:v>1991107.697859499</c:v>
                </c:pt>
                <c:pt idx="173">
                  <c:v>1962647.221130499</c:v>
                </c:pt>
                <c:pt idx="174">
                  <c:v>1938579.968294083</c:v>
                </c:pt>
                <c:pt idx="175">
                  <c:v>1929772.924693369</c:v>
                </c:pt>
                <c:pt idx="176">
                  <c:v>1929907.745071504</c:v>
                </c:pt>
                <c:pt idx="177">
                  <c:v>1907238.878756371</c:v>
                </c:pt>
                <c:pt idx="178">
                  <c:v>1884290.953412757</c:v>
                </c:pt>
                <c:pt idx="179">
                  <c:v>1874749.991047779</c:v>
                </c:pt>
                <c:pt idx="180">
                  <c:v>1874912.593794516</c:v>
                </c:pt>
                <c:pt idx="181">
                  <c:v>1865763.341896445</c:v>
                </c:pt>
                <c:pt idx="182">
                  <c:v>1866699.698469658</c:v>
                </c:pt>
                <c:pt idx="183">
                  <c:v>1841192.047172861</c:v>
                </c:pt>
                <c:pt idx="184">
                  <c:v>1832349.330794545</c:v>
                </c:pt>
                <c:pt idx="185">
                  <c:v>1832591.132610827</c:v>
                </c:pt>
                <c:pt idx="186">
                  <c:v>1816684.943834653</c:v>
                </c:pt>
                <c:pt idx="187">
                  <c:v>1790983.236638688</c:v>
                </c:pt>
                <c:pt idx="188">
                  <c:v>1771725.734527316</c:v>
                </c:pt>
                <c:pt idx="189">
                  <c:v>1756493.461775185</c:v>
                </c:pt>
                <c:pt idx="190">
                  <c:v>1734947.640768307</c:v>
                </c:pt>
                <c:pt idx="191">
                  <c:v>1723476.918343334</c:v>
                </c:pt>
                <c:pt idx="192">
                  <c:v>1720477.650335456</c:v>
                </c:pt>
                <c:pt idx="193">
                  <c:v>1720717.953133421</c:v>
                </c:pt>
                <c:pt idx="194">
                  <c:v>1713104.282122674</c:v>
                </c:pt>
                <c:pt idx="195">
                  <c:v>1713407.680428426</c:v>
                </c:pt>
                <c:pt idx="196">
                  <c:v>1704218.699757108</c:v>
                </c:pt>
                <c:pt idx="197">
                  <c:v>1704607.688793233</c:v>
                </c:pt>
                <c:pt idx="198">
                  <c:v>1684839.270325408</c:v>
                </c:pt>
                <c:pt idx="199">
                  <c:v>1676191.30075555</c:v>
                </c:pt>
                <c:pt idx="200">
                  <c:v>1676625.257961302</c:v>
                </c:pt>
                <c:pt idx="201">
                  <c:v>1672043.313319654</c:v>
                </c:pt>
                <c:pt idx="202">
                  <c:v>1672292.149880478</c:v>
                </c:pt>
                <c:pt idx="203">
                  <c:v>1658551.336016803</c:v>
                </c:pt>
                <c:pt idx="204">
                  <c:v>1638266.419608479</c:v>
                </c:pt>
                <c:pt idx="205">
                  <c:v>1620842.531840178</c:v>
                </c:pt>
                <c:pt idx="206">
                  <c:v>1612104.715603676</c:v>
                </c:pt>
                <c:pt idx="207">
                  <c:v>1612594.76419004</c:v>
                </c:pt>
                <c:pt idx="208">
                  <c:v>1605803.483585471</c:v>
                </c:pt>
                <c:pt idx="209">
                  <c:v>1605605.949683051</c:v>
                </c:pt>
                <c:pt idx="210">
                  <c:v>1585898.348938578</c:v>
                </c:pt>
                <c:pt idx="211">
                  <c:v>1576121.498053563</c:v>
                </c:pt>
                <c:pt idx="212">
                  <c:v>1570820.033176967</c:v>
                </c:pt>
                <c:pt idx="213">
                  <c:v>1571416.059455149</c:v>
                </c:pt>
                <c:pt idx="214">
                  <c:v>1564495.662634021</c:v>
                </c:pt>
                <c:pt idx="215">
                  <c:v>1564519.551046883</c:v>
                </c:pt>
                <c:pt idx="216">
                  <c:v>1549122.282432509</c:v>
                </c:pt>
                <c:pt idx="217">
                  <c:v>1543355.357029958</c:v>
                </c:pt>
                <c:pt idx="218">
                  <c:v>1543264.464361215</c:v>
                </c:pt>
                <c:pt idx="219">
                  <c:v>1524654.399734705</c:v>
                </c:pt>
                <c:pt idx="220">
                  <c:v>1512420.026112472</c:v>
                </c:pt>
                <c:pt idx="221">
                  <c:v>1493258.608807701</c:v>
                </c:pt>
                <c:pt idx="222">
                  <c:v>1483760.938452928</c:v>
                </c:pt>
                <c:pt idx="223">
                  <c:v>1480184.651693358</c:v>
                </c:pt>
                <c:pt idx="224">
                  <c:v>1480639.028308057</c:v>
                </c:pt>
                <c:pt idx="225">
                  <c:v>1478393.188553163</c:v>
                </c:pt>
                <c:pt idx="226">
                  <c:v>1478886.150299502</c:v>
                </c:pt>
                <c:pt idx="227">
                  <c:v>1472325.355664465</c:v>
                </c:pt>
                <c:pt idx="228">
                  <c:v>1472278.806506381</c:v>
                </c:pt>
                <c:pt idx="229">
                  <c:v>1457875.544813951</c:v>
                </c:pt>
                <c:pt idx="230">
                  <c:v>1451046.539224532</c:v>
                </c:pt>
                <c:pt idx="231">
                  <c:v>1451347.533032996</c:v>
                </c:pt>
                <c:pt idx="232">
                  <c:v>1447133.732763777</c:v>
                </c:pt>
                <c:pt idx="233">
                  <c:v>1447340.222984656</c:v>
                </c:pt>
                <c:pt idx="234">
                  <c:v>1437837.458255032</c:v>
                </c:pt>
                <c:pt idx="235">
                  <c:v>1423102.000071453</c:v>
                </c:pt>
                <c:pt idx="236">
                  <c:v>1410132.114285701</c:v>
                </c:pt>
                <c:pt idx="237">
                  <c:v>1403637.441278222</c:v>
                </c:pt>
                <c:pt idx="238">
                  <c:v>1403650.358586189</c:v>
                </c:pt>
                <c:pt idx="239">
                  <c:v>1401355.776883748</c:v>
                </c:pt>
                <c:pt idx="240">
                  <c:v>1401225.422697031</c:v>
                </c:pt>
                <c:pt idx="241">
                  <c:v>1386550.425637363</c:v>
                </c:pt>
                <c:pt idx="242">
                  <c:v>1377643.877131069</c:v>
                </c:pt>
                <c:pt idx="243">
                  <c:v>1372852.034750639</c:v>
                </c:pt>
                <c:pt idx="244">
                  <c:v>1372708.982799541</c:v>
                </c:pt>
                <c:pt idx="245">
                  <c:v>1368069.466357677</c:v>
                </c:pt>
                <c:pt idx="246">
                  <c:v>1368728.895696047</c:v>
                </c:pt>
                <c:pt idx="247">
                  <c:v>1356843.977667071</c:v>
                </c:pt>
                <c:pt idx="248">
                  <c:v>1350732.625943069</c:v>
                </c:pt>
                <c:pt idx="249">
                  <c:v>1351057.333857294</c:v>
                </c:pt>
                <c:pt idx="250">
                  <c:v>1336127.063104142</c:v>
                </c:pt>
                <c:pt idx="251">
                  <c:v>1327839.230722622</c:v>
                </c:pt>
                <c:pt idx="252">
                  <c:v>1317194.007823006</c:v>
                </c:pt>
                <c:pt idx="253">
                  <c:v>1310297.013579733</c:v>
                </c:pt>
                <c:pt idx="254">
                  <c:v>1308024.932674232</c:v>
                </c:pt>
                <c:pt idx="255">
                  <c:v>1308074.049155615</c:v>
                </c:pt>
                <c:pt idx="256">
                  <c:v>1306609.25613479</c:v>
                </c:pt>
                <c:pt idx="257">
                  <c:v>1306562.140652949</c:v>
                </c:pt>
                <c:pt idx="258">
                  <c:v>1301936.865990396</c:v>
                </c:pt>
                <c:pt idx="259">
                  <c:v>1302058.817117223</c:v>
                </c:pt>
                <c:pt idx="260">
                  <c:v>1290263.00641722</c:v>
                </c:pt>
                <c:pt idx="261">
                  <c:v>1285042.017137803</c:v>
                </c:pt>
                <c:pt idx="262">
                  <c:v>1285256.015642333</c:v>
                </c:pt>
                <c:pt idx="263">
                  <c:v>1282219.351739465</c:v>
                </c:pt>
                <c:pt idx="264">
                  <c:v>1282507.155040517</c:v>
                </c:pt>
                <c:pt idx="265">
                  <c:v>1275178.601855271</c:v>
                </c:pt>
                <c:pt idx="266">
                  <c:v>1263669.699330497</c:v>
                </c:pt>
                <c:pt idx="267">
                  <c:v>1253575.445368058</c:v>
                </c:pt>
                <c:pt idx="268">
                  <c:v>1249040.804461421</c:v>
                </c:pt>
                <c:pt idx="269">
                  <c:v>1249477.000609415</c:v>
                </c:pt>
                <c:pt idx="270">
                  <c:v>1241896.232438416</c:v>
                </c:pt>
                <c:pt idx="271">
                  <c:v>1234156.404015247</c:v>
                </c:pt>
                <c:pt idx="272">
                  <c:v>1226244.498186577</c:v>
                </c:pt>
                <c:pt idx="273">
                  <c:v>1222358.912643542</c:v>
                </c:pt>
                <c:pt idx="274">
                  <c:v>1220648.204401122</c:v>
                </c:pt>
                <c:pt idx="275">
                  <c:v>1220043.844141504</c:v>
                </c:pt>
                <c:pt idx="276">
                  <c:v>1217437.384588379</c:v>
                </c:pt>
                <c:pt idx="277">
                  <c:v>1217075.34492561</c:v>
                </c:pt>
                <c:pt idx="278">
                  <c:v>1210471.538642979</c:v>
                </c:pt>
                <c:pt idx="279">
                  <c:v>1209304.731849732</c:v>
                </c:pt>
                <c:pt idx="280">
                  <c:v>1209244.689311413</c:v>
                </c:pt>
                <c:pt idx="281">
                  <c:v>1201438.711373609</c:v>
                </c:pt>
                <c:pt idx="282">
                  <c:v>1196651.036655305</c:v>
                </c:pt>
                <c:pt idx="283">
                  <c:v>1184651.623453391</c:v>
                </c:pt>
                <c:pt idx="284">
                  <c:v>1179710.971463673</c:v>
                </c:pt>
                <c:pt idx="285">
                  <c:v>1180296.563577251</c:v>
                </c:pt>
                <c:pt idx="286">
                  <c:v>1177285.109715143</c:v>
                </c:pt>
                <c:pt idx="287">
                  <c:v>1176892.673869792</c:v>
                </c:pt>
                <c:pt idx="288">
                  <c:v>1176246.82137764</c:v>
                </c:pt>
                <c:pt idx="289">
                  <c:v>1176586.74336425</c:v>
                </c:pt>
                <c:pt idx="290">
                  <c:v>1172960.669735688</c:v>
                </c:pt>
                <c:pt idx="291">
                  <c:v>1172976.9206561</c:v>
                </c:pt>
                <c:pt idx="292">
                  <c:v>1165856.463910975</c:v>
                </c:pt>
                <c:pt idx="293">
                  <c:v>1164126.179912328</c:v>
                </c:pt>
                <c:pt idx="294">
                  <c:v>1164607.111534778</c:v>
                </c:pt>
                <c:pt idx="295">
                  <c:v>1161779.406892405</c:v>
                </c:pt>
                <c:pt idx="296">
                  <c:v>1162304.407611307</c:v>
                </c:pt>
                <c:pt idx="297">
                  <c:v>1154659.291933854</c:v>
                </c:pt>
                <c:pt idx="298">
                  <c:v>1148235.602820453</c:v>
                </c:pt>
                <c:pt idx="299">
                  <c:v>1144656.334712146</c:v>
                </c:pt>
                <c:pt idx="300">
                  <c:v>1144582.196622966</c:v>
                </c:pt>
                <c:pt idx="301">
                  <c:v>1141242.216272184</c:v>
                </c:pt>
                <c:pt idx="302">
                  <c:v>1137564.71027467</c:v>
                </c:pt>
                <c:pt idx="303">
                  <c:v>1131638.822369614</c:v>
                </c:pt>
                <c:pt idx="304">
                  <c:v>1125407.482689329</c:v>
                </c:pt>
                <c:pt idx="305">
                  <c:v>1126177.788922908</c:v>
                </c:pt>
                <c:pt idx="306">
                  <c:v>1122673.513008136</c:v>
                </c:pt>
                <c:pt idx="307">
                  <c:v>1123581.170115786</c:v>
                </c:pt>
                <c:pt idx="308">
                  <c:v>1120887.299455168</c:v>
                </c:pt>
                <c:pt idx="309">
                  <c:v>1121923.465996886</c:v>
                </c:pt>
                <c:pt idx="310">
                  <c:v>1116001.147788427</c:v>
                </c:pt>
                <c:pt idx="311">
                  <c:v>1112531.792193947</c:v>
                </c:pt>
                <c:pt idx="312">
                  <c:v>1112477.787614018</c:v>
                </c:pt>
                <c:pt idx="313">
                  <c:v>1104375.738680206</c:v>
                </c:pt>
                <c:pt idx="314">
                  <c:v>1103945.907910828</c:v>
                </c:pt>
                <c:pt idx="315">
                  <c:v>1102149.702663697</c:v>
                </c:pt>
                <c:pt idx="316">
                  <c:v>1101668.427879111</c:v>
                </c:pt>
                <c:pt idx="317">
                  <c:v>1100205.271916337</c:v>
                </c:pt>
                <c:pt idx="318">
                  <c:v>1100917.352260709</c:v>
                </c:pt>
                <c:pt idx="319">
                  <c:v>1100082.488711764</c:v>
                </c:pt>
                <c:pt idx="320">
                  <c:v>1099963.434558493</c:v>
                </c:pt>
                <c:pt idx="321">
                  <c:v>1099152.674269173</c:v>
                </c:pt>
                <c:pt idx="322">
                  <c:v>1099478.482466988</c:v>
                </c:pt>
                <c:pt idx="323">
                  <c:v>1094918.800868785</c:v>
                </c:pt>
                <c:pt idx="324">
                  <c:v>1092937.71478547</c:v>
                </c:pt>
                <c:pt idx="325">
                  <c:v>1095275.208564608</c:v>
                </c:pt>
                <c:pt idx="326">
                  <c:v>1094185.399736214</c:v>
                </c:pt>
                <c:pt idx="327">
                  <c:v>1094027.786694993</c:v>
                </c:pt>
                <c:pt idx="328">
                  <c:v>1089992.902724604</c:v>
                </c:pt>
                <c:pt idx="329">
                  <c:v>1085962.701601113</c:v>
                </c:pt>
                <c:pt idx="330">
                  <c:v>1084737.796465831</c:v>
                </c:pt>
                <c:pt idx="331">
                  <c:v>1084318.564694089</c:v>
                </c:pt>
                <c:pt idx="332">
                  <c:v>1081156.686437377</c:v>
                </c:pt>
                <c:pt idx="333">
                  <c:v>1080650.690899699</c:v>
                </c:pt>
                <c:pt idx="334">
                  <c:v>1075990.290953982</c:v>
                </c:pt>
                <c:pt idx="335">
                  <c:v>1076849.13318581</c:v>
                </c:pt>
                <c:pt idx="336">
                  <c:v>1078366.694707647</c:v>
                </c:pt>
                <c:pt idx="337">
                  <c:v>1078145.784742024</c:v>
                </c:pt>
                <c:pt idx="338">
                  <c:v>1081975.475653731</c:v>
                </c:pt>
                <c:pt idx="339">
                  <c:v>1080833.635051378</c:v>
                </c:pt>
                <c:pt idx="340">
                  <c:v>1081776.056105152</c:v>
                </c:pt>
                <c:pt idx="341">
                  <c:v>1081067.256096029</c:v>
                </c:pt>
                <c:pt idx="342">
                  <c:v>1082530.638252478</c:v>
                </c:pt>
                <c:pt idx="343">
                  <c:v>1083421.984205879</c:v>
                </c:pt>
                <c:pt idx="344">
                  <c:v>1086821.561156092</c:v>
                </c:pt>
                <c:pt idx="345">
                  <c:v>1081847.89027734</c:v>
                </c:pt>
                <c:pt idx="346">
                  <c:v>1077780.301335912</c:v>
                </c:pt>
                <c:pt idx="347">
                  <c:v>1076738.605380061</c:v>
                </c:pt>
                <c:pt idx="348">
                  <c:v>1075741.447356324</c:v>
                </c:pt>
                <c:pt idx="349">
                  <c:v>1076151.669732354</c:v>
                </c:pt>
                <c:pt idx="350">
                  <c:v>1074961.572643103</c:v>
                </c:pt>
                <c:pt idx="351">
                  <c:v>1075227.836912662</c:v>
                </c:pt>
                <c:pt idx="352">
                  <c:v>1073970.942826052</c:v>
                </c:pt>
                <c:pt idx="353">
                  <c:v>1073775.035564396</c:v>
                </c:pt>
                <c:pt idx="354">
                  <c:v>1074406.96919589</c:v>
                </c:pt>
                <c:pt idx="355">
                  <c:v>1075123.189726561</c:v>
                </c:pt>
                <c:pt idx="356">
                  <c:v>1072129.686811505</c:v>
                </c:pt>
                <c:pt idx="357">
                  <c:v>1072527.724373052</c:v>
                </c:pt>
                <c:pt idx="358">
                  <c:v>1071400.282919871</c:v>
                </c:pt>
                <c:pt idx="359">
                  <c:v>1071367.193570092</c:v>
                </c:pt>
                <c:pt idx="360">
                  <c:v>1073967.144840955</c:v>
                </c:pt>
                <c:pt idx="361">
                  <c:v>1072605.353454841</c:v>
                </c:pt>
                <c:pt idx="362">
                  <c:v>1072259.815694436</c:v>
                </c:pt>
                <c:pt idx="363">
                  <c:v>1072177.210879057</c:v>
                </c:pt>
                <c:pt idx="364">
                  <c:v>1075372.185171391</c:v>
                </c:pt>
                <c:pt idx="365">
                  <c:v>1073027.57138772</c:v>
                </c:pt>
                <c:pt idx="366">
                  <c:v>1076429.736606879</c:v>
                </c:pt>
                <c:pt idx="367">
                  <c:v>1071685.023324773</c:v>
                </c:pt>
                <c:pt idx="368">
                  <c:v>1069926.345685618</c:v>
                </c:pt>
                <c:pt idx="369">
                  <c:v>1071640.779064086</c:v>
                </c:pt>
                <c:pt idx="370">
                  <c:v>1066849.426311376</c:v>
                </c:pt>
                <c:pt idx="371">
                  <c:v>1071989.365212698</c:v>
                </c:pt>
                <c:pt idx="372">
                  <c:v>1070185.313688116</c:v>
                </c:pt>
                <c:pt idx="373">
                  <c:v>1072946.376842983</c:v>
                </c:pt>
                <c:pt idx="374">
                  <c:v>1076772.590768692</c:v>
                </c:pt>
                <c:pt idx="375">
                  <c:v>1077843.704526342</c:v>
                </c:pt>
                <c:pt idx="376">
                  <c:v>1075449.554897096</c:v>
                </c:pt>
                <c:pt idx="377">
                  <c:v>1074363.282919281</c:v>
                </c:pt>
                <c:pt idx="378">
                  <c:v>1074893.572849155</c:v>
                </c:pt>
                <c:pt idx="379">
                  <c:v>1076777.572284915</c:v>
                </c:pt>
                <c:pt idx="380">
                  <c:v>1078984.409068523</c:v>
                </c:pt>
                <c:pt idx="381">
                  <c:v>1076935.718776266</c:v>
                </c:pt>
                <c:pt idx="382">
                  <c:v>1077735.994669226</c:v>
                </c:pt>
                <c:pt idx="383">
                  <c:v>1077085.454335567</c:v>
                </c:pt>
                <c:pt idx="384">
                  <c:v>1076679.316408562</c:v>
                </c:pt>
                <c:pt idx="385">
                  <c:v>1077252.159610124</c:v>
                </c:pt>
                <c:pt idx="386">
                  <c:v>1077448.649795607</c:v>
                </c:pt>
                <c:pt idx="387">
                  <c:v>1078669.562111589</c:v>
                </c:pt>
                <c:pt idx="388">
                  <c:v>1076327.159817753</c:v>
                </c:pt>
                <c:pt idx="389">
                  <c:v>1075483.132619226</c:v>
                </c:pt>
                <c:pt idx="390">
                  <c:v>1076598.817148271</c:v>
                </c:pt>
                <c:pt idx="391">
                  <c:v>1077067.634164741</c:v>
                </c:pt>
                <c:pt idx="392">
                  <c:v>1078279.352951695</c:v>
                </c:pt>
                <c:pt idx="393">
                  <c:v>1078384.125720886</c:v>
                </c:pt>
                <c:pt idx="394">
                  <c:v>1077636.924018496</c:v>
                </c:pt>
                <c:pt idx="395">
                  <c:v>1078786.386346515</c:v>
                </c:pt>
                <c:pt idx="396">
                  <c:v>1078584.165014599</c:v>
                </c:pt>
                <c:pt idx="397">
                  <c:v>1078958.9336581</c:v>
                </c:pt>
                <c:pt idx="398">
                  <c:v>1077888.915004225</c:v>
                </c:pt>
                <c:pt idx="399">
                  <c:v>1078207.84867039</c:v>
                </c:pt>
                <c:pt idx="400">
                  <c:v>1077678.356402694</c:v>
                </c:pt>
                <c:pt idx="401">
                  <c:v>1078007.264453633</c:v>
                </c:pt>
                <c:pt idx="402">
                  <c:v>1078212.083738272</c:v>
                </c:pt>
                <c:pt idx="403">
                  <c:v>1077423.670343316</c:v>
                </c:pt>
                <c:pt idx="404">
                  <c:v>1077367.082061184</c:v>
                </c:pt>
                <c:pt idx="405">
                  <c:v>1078245.676381096</c:v>
                </c:pt>
                <c:pt idx="406">
                  <c:v>1077928.702590873</c:v>
                </c:pt>
                <c:pt idx="407">
                  <c:v>1078136.630690404</c:v>
                </c:pt>
                <c:pt idx="408">
                  <c:v>1077779.840178899</c:v>
                </c:pt>
                <c:pt idx="409">
                  <c:v>1076144.983578191</c:v>
                </c:pt>
                <c:pt idx="410">
                  <c:v>1076515.796152871</c:v>
                </c:pt>
                <c:pt idx="411">
                  <c:v>1076766.806577614</c:v>
                </c:pt>
                <c:pt idx="412">
                  <c:v>1077132.633661799</c:v>
                </c:pt>
                <c:pt idx="413">
                  <c:v>1074558.953110667</c:v>
                </c:pt>
                <c:pt idx="414">
                  <c:v>1074697.701015998</c:v>
                </c:pt>
                <c:pt idx="415">
                  <c:v>1074360.349557098</c:v>
                </c:pt>
                <c:pt idx="416">
                  <c:v>1074905.034466619</c:v>
                </c:pt>
                <c:pt idx="417">
                  <c:v>1074673.90803709</c:v>
                </c:pt>
                <c:pt idx="418">
                  <c:v>1074247.643626713</c:v>
                </c:pt>
                <c:pt idx="419">
                  <c:v>1072310.374277967</c:v>
                </c:pt>
                <c:pt idx="420">
                  <c:v>1074405.299075337</c:v>
                </c:pt>
                <c:pt idx="421">
                  <c:v>1074685.799882779</c:v>
                </c:pt>
                <c:pt idx="422">
                  <c:v>1075749.933070213</c:v>
                </c:pt>
                <c:pt idx="423">
                  <c:v>1074225.419728488</c:v>
                </c:pt>
                <c:pt idx="424">
                  <c:v>1074429.298290269</c:v>
                </c:pt>
                <c:pt idx="425">
                  <c:v>1074195.672354333</c:v>
                </c:pt>
                <c:pt idx="426">
                  <c:v>1075026.546408728</c:v>
                </c:pt>
                <c:pt idx="427">
                  <c:v>1074723.386238637</c:v>
                </c:pt>
                <c:pt idx="428">
                  <c:v>1074660.796218822</c:v>
                </c:pt>
                <c:pt idx="429">
                  <c:v>1073512.662292822</c:v>
                </c:pt>
                <c:pt idx="430">
                  <c:v>1075606.357690885</c:v>
                </c:pt>
                <c:pt idx="431">
                  <c:v>1074401.800941177</c:v>
                </c:pt>
                <c:pt idx="432">
                  <c:v>1075356.75514585</c:v>
                </c:pt>
                <c:pt idx="433">
                  <c:v>1075348.399142823</c:v>
                </c:pt>
                <c:pt idx="434">
                  <c:v>1075324.131010757</c:v>
                </c:pt>
                <c:pt idx="435">
                  <c:v>1076477.547546584</c:v>
                </c:pt>
                <c:pt idx="436">
                  <c:v>1075557.274954155</c:v>
                </c:pt>
                <c:pt idx="437">
                  <c:v>1073990.94321031</c:v>
                </c:pt>
                <c:pt idx="438">
                  <c:v>1074860.679902907</c:v>
                </c:pt>
                <c:pt idx="439">
                  <c:v>1076331.019944004</c:v>
                </c:pt>
                <c:pt idx="440">
                  <c:v>1074901.328890208</c:v>
                </c:pt>
                <c:pt idx="441">
                  <c:v>1074242.343540189</c:v>
                </c:pt>
                <c:pt idx="442">
                  <c:v>1075797.509804652</c:v>
                </c:pt>
                <c:pt idx="443">
                  <c:v>1075473.194924616</c:v>
                </c:pt>
                <c:pt idx="444">
                  <c:v>1075184.00174667</c:v>
                </c:pt>
                <c:pt idx="445">
                  <c:v>1075115.690371404</c:v>
                </c:pt>
                <c:pt idx="446">
                  <c:v>1075792.878183628</c:v>
                </c:pt>
                <c:pt idx="447">
                  <c:v>1076119.602706825</c:v>
                </c:pt>
                <c:pt idx="448">
                  <c:v>1076234.237377351</c:v>
                </c:pt>
                <c:pt idx="449">
                  <c:v>1075845.491456104</c:v>
                </c:pt>
                <c:pt idx="450">
                  <c:v>1075564.242416346</c:v>
                </c:pt>
                <c:pt idx="451">
                  <c:v>1076298.514278789</c:v>
                </c:pt>
                <c:pt idx="452">
                  <c:v>1074934.927736193</c:v>
                </c:pt>
                <c:pt idx="453">
                  <c:v>1074997.029095827</c:v>
                </c:pt>
                <c:pt idx="454">
                  <c:v>1074552.244433758</c:v>
                </c:pt>
                <c:pt idx="455">
                  <c:v>1074829.755314307</c:v>
                </c:pt>
                <c:pt idx="456">
                  <c:v>1074498.203651062</c:v>
                </c:pt>
                <c:pt idx="457">
                  <c:v>1074751.077691899</c:v>
                </c:pt>
                <c:pt idx="458">
                  <c:v>1073886.041426013</c:v>
                </c:pt>
                <c:pt idx="459">
                  <c:v>1075091.895296482</c:v>
                </c:pt>
                <c:pt idx="460">
                  <c:v>1074960.621105469</c:v>
                </c:pt>
                <c:pt idx="461">
                  <c:v>1074639.289672898</c:v>
                </c:pt>
                <c:pt idx="462">
                  <c:v>1074371.135418314</c:v>
                </c:pt>
                <c:pt idx="463">
                  <c:v>1074025.365619341</c:v>
                </c:pt>
                <c:pt idx="464">
                  <c:v>1074040.925173691</c:v>
                </c:pt>
                <c:pt idx="465">
                  <c:v>1074082.364363861</c:v>
                </c:pt>
                <c:pt idx="466">
                  <c:v>1074437.093329996</c:v>
                </c:pt>
                <c:pt idx="467">
                  <c:v>1074460.157992121</c:v>
                </c:pt>
                <c:pt idx="468">
                  <c:v>1074967.480052887</c:v>
                </c:pt>
                <c:pt idx="469">
                  <c:v>1074765.325858535</c:v>
                </c:pt>
                <c:pt idx="470">
                  <c:v>1073924.48797342</c:v>
                </c:pt>
                <c:pt idx="471">
                  <c:v>1074363.691662332</c:v>
                </c:pt>
                <c:pt idx="472">
                  <c:v>1074732.551336123</c:v>
                </c:pt>
                <c:pt idx="473">
                  <c:v>1074667.734948858</c:v>
                </c:pt>
                <c:pt idx="474">
                  <c:v>1075155.562579757</c:v>
                </c:pt>
                <c:pt idx="475">
                  <c:v>1075234.430108011</c:v>
                </c:pt>
                <c:pt idx="476">
                  <c:v>1075481.995595775</c:v>
                </c:pt>
                <c:pt idx="477">
                  <c:v>1074965.36634766</c:v>
                </c:pt>
                <c:pt idx="478">
                  <c:v>1074329.30806301</c:v>
                </c:pt>
                <c:pt idx="479">
                  <c:v>1074478.573952245</c:v>
                </c:pt>
                <c:pt idx="480">
                  <c:v>1075171.32856872</c:v>
                </c:pt>
                <c:pt idx="481">
                  <c:v>1074014.710449138</c:v>
                </c:pt>
                <c:pt idx="482">
                  <c:v>1074462.128404435</c:v>
                </c:pt>
                <c:pt idx="483">
                  <c:v>1073872.275912836</c:v>
                </c:pt>
                <c:pt idx="484">
                  <c:v>1074210.892671382</c:v>
                </c:pt>
                <c:pt idx="485">
                  <c:v>1074384.573125952</c:v>
                </c:pt>
                <c:pt idx="486">
                  <c:v>1074220.426049971</c:v>
                </c:pt>
                <c:pt idx="487">
                  <c:v>1074665.416839829</c:v>
                </c:pt>
                <c:pt idx="488">
                  <c:v>1074220.926333653</c:v>
                </c:pt>
                <c:pt idx="489">
                  <c:v>1074313.929389215</c:v>
                </c:pt>
                <c:pt idx="490">
                  <c:v>1074876.076523992</c:v>
                </c:pt>
                <c:pt idx="491">
                  <c:v>1074229.50273329</c:v>
                </c:pt>
                <c:pt idx="492">
                  <c:v>1073484.105280907</c:v>
                </c:pt>
                <c:pt idx="493">
                  <c:v>1073914.433003796</c:v>
                </c:pt>
                <c:pt idx="494">
                  <c:v>1073730.273328563</c:v>
                </c:pt>
                <c:pt idx="495">
                  <c:v>1074207.739752491</c:v>
                </c:pt>
                <c:pt idx="496">
                  <c:v>1074839.285591486</c:v>
                </c:pt>
                <c:pt idx="497">
                  <c:v>1073887.947681948</c:v>
                </c:pt>
                <c:pt idx="498">
                  <c:v>1074160.418293221</c:v>
                </c:pt>
                <c:pt idx="499">
                  <c:v>1074291.200870415</c:v>
                </c:pt>
                <c:pt idx="500">
                  <c:v>1074660.601962944</c:v>
                </c:pt>
                <c:pt idx="501">
                  <c:v>1074197.947567594</c:v>
                </c:pt>
                <c:pt idx="502">
                  <c:v>1075271.185511261</c:v>
                </c:pt>
                <c:pt idx="503">
                  <c:v>1074576.471531723</c:v>
                </c:pt>
                <c:pt idx="504">
                  <c:v>1073712.561128553</c:v>
                </c:pt>
                <c:pt idx="505">
                  <c:v>1074081.62750449</c:v>
                </c:pt>
                <c:pt idx="506">
                  <c:v>1073772.700556522</c:v>
                </c:pt>
                <c:pt idx="507">
                  <c:v>1073713.144637616</c:v>
                </c:pt>
                <c:pt idx="508">
                  <c:v>1073410.679199572</c:v>
                </c:pt>
                <c:pt idx="509">
                  <c:v>1073346.912788999</c:v>
                </c:pt>
                <c:pt idx="510">
                  <c:v>1074178.065343593</c:v>
                </c:pt>
                <c:pt idx="511">
                  <c:v>1074183.824573082</c:v>
                </c:pt>
                <c:pt idx="512">
                  <c:v>1074829.276745027</c:v>
                </c:pt>
                <c:pt idx="513">
                  <c:v>1074276.285603031</c:v>
                </c:pt>
                <c:pt idx="514">
                  <c:v>1073233.310830205</c:v>
                </c:pt>
                <c:pt idx="515">
                  <c:v>1074369.979272778</c:v>
                </c:pt>
                <c:pt idx="516">
                  <c:v>1073847.568645322</c:v>
                </c:pt>
                <c:pt idx="517">
                  <c:v>1074606.173640501</c:v>
                </c:pt>
                <c:pt idx="518">
                  <c:v>1074352.250412092</c:v>
                </c:pt>
                <c:pt idx="519">
                  <c:v>1074551.315231672</c:v>
                </c:pt>
                <c:pt idx="520">
                  <c:v>1075274.756192417</c:v>
                </c:pt>
                <c:pt idx="521">
                  <c:v>1075177.771568689</c:v>
                </c:pt>
                <c:pt idx="522">
                  <c:v>1074853.364387848</c:v>
                </c:pt>
                <c:pt idx="523">
                  <c:v>1075344.202987402</c:v>
                </c:pt>
                <c:pt idx="524">
                  <c:v>1074986.851814696</c:v>
                </c:pt>
                <c:pt idx="525">
                  <c:v>1074797.932588738</c:v>
                </c:pt>
                <c:pt idx="526">
                  <c:v>1075882.661346841</c:v>
                </c:pt>
                <c:pt idx="527">
                  <c:v>1075047.533421044</c:v>
                </c:pt>
                <c:pt idx="528">
                  <c:v>1075276.192453612</c:v>
                </c:pt>
                <c:pt idx="529">
                  <c:v>1075441.164685036</c:v>
                </c:pt>
                <c:pt idx="530">
                  <c:v>1076022.579891995</c:v>
                </c:pt>
                <c:pt idx="531">
                  <c:v>1075746.893993824</c:v>
                </c:pt>
                <c:pt idx="532">
                  <c:v>1076357.061132766</c:v>
                </c:pt>
                <c:pt idx="533">
                  <c:v>1075674.729013852</c:v>
                </c:pt>
                <c:pt idx="534">
                  <c:v>1075554.155130983</c:v>
                </c:pt>
                <c:pt idx="535">
                  <c:v>1075631.27570026</c:v>
                </c:pt>
                <c:pt idx="536">
                  <c:v>1074912.117741204</c:v>
                </c:pt>
                <c:pt idx="537">
                  <c:v>1075187.525551728</c:v>
                </c:pt>
                <c:pt idx="538">
                  <c:v>1075276.49322142</c:v>
                </c:pt>
                <c:pt idx="539">
                  <c:v>1075756.167257916</c:v>
                </c:pt>
                <c:pt idx="540">
                  <c:v>1075417.85102167</c:v>
                </c:pt>
                <c:pt idx="541">
                  <c:v>1075231.990399739</c:v>
                </c:pt>
                <c:pt idx="542">
                  <c:v>1075254.100669399</c:v>
                </c:pt>
                <c:pt idx="543">
                  <c:v>1075642.645745148</c:v>
                </c:pt>
                <c:pt idx="544">
                  <c:v>1075514.72917633</c:v>
                </c:pt>
                <c:pt idx="545">
                  <c:v>1075450.218557822</c:v>
                </c:pt>
                <c:pt idx="546">
                  <c:v>1075721.585297377</c:v>
                </c:pt>
                <c:pt idx="547">
                  <c:v>1075317.239219496</c:v>
                </c:pt>
                <c:pt idx="548">
                  <c:v>1075209.940316769</c:v>
                </c:pt>
                <c:pt idx="549">
                  <c:v>1074720.099754582</c:v>
                </c:pt>
                <c:pt idx="550">
                  <c:v>1075144.541630156</c:v>
                </c:pt>
                <c:pt idx="551">
                  <c:v>1074962.037354985</c:v>
                </c:pt>
                <c:pt idx="552">
                  <c:v>1074864.764408287</c:v>
                </c:pt>
                <c:pt idx="553">
                  <c:v>1075188.419085455</c:v>
                </c:pt>
                <c:pt idx="554">
                  <c:v>1074818.773493814</c:v>
                </c:pt>
                <c:pt idx="555">
                  <c:v>1074794.848527701</c:v>
                </c:pt>
                <c:pt idx="556">
                  <c:v>1074860.500535421</c:v>
                </c:pt>
                <c:pt idx="557">
                  <c:v>1074420.594159713</c:v>
                </c:pt>
                <c:pt idx="558">
                  <c:v>1074635.066246392</c:v>
                </c:pt>
                <c:pt idx="559">
                  <c:v>1075000.383904954</c:v>
                </c:pt>
                <c:pt idx="560">
                  <c:v>1075129.607251903</c:v>
                </c:pt>
                <c:pt idx="561">
                  <c:v>1075166.018348264</c:v>
                </c:pt>
                <c:pt idx="562">
                  <c:v>1075075.68493641</c:v>
                </c:pt>
                <c:pt idx="563">
                  <c:v>1074752.034368997</c:v>
                </c:pt>
                <c:pt idx="564">
                  <c:v>1075205.971694126</c:v>
                </c:pt>
                <c:pt idx="565">
                  <c:v>1075298.544349186</c:v>
                </c:pt>
                <c:pt idx="566">
                  <c:v>1075278.651920161</c:v>
                </c:pt>
                <c:pt idx="567">
                  <c:v>1074801.141298266</c:v>
                </c:pt>
                <c:pt idx="568">
                  <c:v>1075361.509629525</c:v>
                </c:pt>
                <c:pt idx="569">
                  <c:v>1075133.124813118</c:v>
                </c:pt>
                <c:pt idx="570">
                  <c:v>1075161.303588754</c:v>
                </c:pt>
                <c:pt idx="571">
                  <c:v>1075404.494823702</c:v>
                </c:pt>
                <c:pt idx="572">
                  <c:v>1075166.885746577</c:v>
                </c:pt>
                <c:pt idx="573">
                  <c:v>1074975.377278119</c:v>
                </c:pt>
                <c:pt idx="574">
                  <c:v>1074738.93038232</c:v>
                </c:pt>
                <c:pt idx="575">
                  <c:v>1074499.06142481</c:v>
                </c:pt>
                <c:pt idx="576">
                  <c:v>1074626.105053675</c:v>
                </c:pt>
                <c:pt idx="577">
                  <c:v>1075207.311068621</c:v>
                </c:pt>
                <c:pt idx="578">
                  <c:v>1074886.038156314</c:v>
                </c:pt>
                <c:pt idx="579">
                  <c:v>1074545.768365652</c:v>
                </c:pt>
                <c:pt idx="580">
                  <c:v>1074736.234668129</c:v>
                </c:pt>
                <c:pt idx="581">
                  <c:v>1075332.059082698</c:v>
                </c:pt>
                <c:pt idx="582">
                  <c:v>1074955.835233135</c:v>
                </c:pt>
                <c:pt idx="583">
                  <c:v>1074887.206999384</c:v>
                </c:pt>
                <c:pt idx="584">
                  <c:v>1075005.82934112</c:v>
                </c:pt>
                <c:pt idx="585">
                  <c:v>1075189.151029894</c:v>
                </c:pt>
                <c:pt idx="586">
                  <c:v>1075176.661539042</c:v>
                </c:pt>
                <c:pt idx="587">
                  <c:v>1074836.508743359</c:v>
                </c:pt>
                <c:pt idx="588">
                  <c:v>1075009.362864699</c:v>
                </c:pt>
                <c:pt idx="589">
                  <c:v>1074676.018720524</c:v>
                </c:pt>
                <c:pt idx="590">
                  <c:v>1074960.285581198</c:v>
                </c:pt>
                <c:pt idx="591">
                  <c:v>1074521.641142577</c:v>
                </c:pt>
                <c:pt idx="592">
                  <c:v>1075006.974833262</c:v>
                </c:pt>
                <c:pt idx="593">
                  <c:v>1074363.580507972</c:v>
                </c:pt>
                <c:pt idx="594">
                  <c:v>1075010.174950598</c:v>
                </c:pt>
                <c:pt idx="595">
                  <c:v>1074660.130377266</c:v>
                </c:pt>
                <c:pt idx="596">
                  <c:v>1074568.994533548</c:v>
                </c:pt>
                <c:pt idx="597">
                  <c:v>1074916.00165044</c:v>
                </c:pt>
                <c:pt idx="598">
                  <c:v>1074759.471800751</c:v>
                </c:pt>
                <c:pt idx="599">
                  <c:v>1074576.258262099</c:v>
                </c:pt>
                <c:pt idx="600">
                  <c:v>1074657.184072471</c:v>
                </c:pt>
                <c:pt idx="601">
                  <c:v>1074684.170715077</c:v>
                </c:pt>
                <c:pt idx="602">
                  <c:v>1074774.264612377</c:v>
                </c:pt>
                <c:pt idx="603">
                  <c:v>1075097.404500684</c:v>
                </c:pt>
                <c:pt idx="604">
                  <c:v>1074784.706441261</c:v>
                </c:pt>
                <c:pt idx="605">
                  <c:v>1075146.378157655</c:v>
                </c:pt>
                <c:pt idx="606">
                  <c:v>1074853.636885531</c:v>
                </c:pt>
                <c:pt idx="607">
                  <c:v>1074679.301087212</c:v>
                </c:pt>
                <c:pt idx="608">
                  <c:v>1074847.510776963</c:v>
                </c:pt>
                <c:pt idx="609">
                  <c:v>1074749.979466803</c:v>
                </c:pt>
                <c:pt idx="610">
                  <c:v>1074623.755905002</c:v>
                </c:pt>
                <c:pt idx="611">
                  <c:v>1074826.261168555</c:v>
                </c:pt>
                <c:pt idx="612">
                  <c:v>1075020.275425995</c:v>
                </c:pt>
                <c:pt idx="613">
                  <c:v>1075102.526605871</c:v>
                </c:pt>
                <c:pt idx="614">
                  <c:v>1074950.431049656</c:v>
                </c:pt>
                <c:pt idx="615">
                  <c:v>1075142.747768411</c:v>
                </c:pt>
                <c:pt idx="616">
                  <c:v>1074762.89541505</c:v>
                </c:pt>
                <c:pt idx="617">
                  <c:v>1074803.786403444</c:v>
                </c:pt>
                <c:pt idx="618">
                  <c:v>1074587.631040206</c:v>
                </c:pt>
                <c:pt idx="619">
                  <c:v>1074743.52794831</c:v>
                </c:pt>
                <c:pt idx="620">
                  <c:v>1074813.64590984</c:v>
                </c:pt>
                <c:pt idx="621">
                  <c:v>1074837.875119901</c:v>
                </c:pt>
                <c:pt idx="622">
                  <c:v>1074630.836473598</c:v>
                </c:pt>
                <c:pt idx="623">
                  <c:v>1074510.361319735</c:v>
                </c:pt>
                <c:pt idx="624">
                  <c:v>1074402.391466878</c:v>
                </c:pt>
                <c:pt idx="625">
                  <c:v>1074392.39203972</c:v>
                </c:pt>
                <c:pt idx="626">
                  <c:v>1074440.8205632</c:v>
                </c:pt>
                <c:pt idx="627">
                  <c:v>1074375.747631654</c:v>
                </c:pt>
                <c:pt idx="628">
                  <c:v>1074512.828529778</c:v>
                </c:pt>
                <c:pt idx="629">
                  <c:v>1074363.929765024</c:v>
                </c:pt>
                <c:pt idx="630">
                  <c:v>1074455.420697497</c:v>
                </c:pt>
                <c:pt idx="631">
                  <c:v>1074410.543780206</c:v>
                </c:pt>
                <c:pt idx="632">
                  <c:v>1074501.854916833</c:v>
                </c:pt>
                <c:pt idx="633">
                  <c:v>1074591.028499265</c:v>
                </c:pt>
                <c:pt idx="634">
                  <c:v>1074710.454669569</c:v>
                </c:pt>
                <c:pt idx="635">
                  <c:v>1074653.12707098</c:v>
                </c:pt>
                <c:pt idx="636">
                  <c:v>1074608.603909117</c:v>
                </c:pt>
                <c:pt idx="637">
                  <c:v>1074641.437678451</c:v>
                </c:pt>
                <c:pt idx="638">
                  <c:v>1074525.148443094</c:v>
                </c:pt>
                <c:pt idx="639">
                  <c:v>1074461.537917772</c:v>
                </c:pt>
                <c:pt idx="640">
                  <c:v>1074451.202692707</c:v>
                </c:pt>
                <c:pt idx="641">
                  <c:v>1074506.581602789</c:v>
                </c:pt>
                <c:pt idx="642">
                  <c:v>1074410.186382666</c:v>
                </c:pt>
                <c:pt idx="643">
                  <c:v>1074346.400028026</c:v>
                </c:pt>
                <c:pt idx="644">
                  <c:v>1074357.757346537</c:v>
                </c:pt>
                <c:pt idx="645">
                  <c:v>1074347.943598531</c:v>
                </c:pt>
                <c:pt idx="646">
                  <c:v>1074158.413044355</c:v>
                </c:pt>
                <c:pt idx="647">
                  <c:v>1074534.883302069</c:v>
                </c:pt>
                <c:pt idx="648">
                  <c:v>1074534.736669982</c:v>
                </c:pt>
                <c:pt idx="649">
                  <c:v>1074589.463121015</c:v>
                </c:pt>
                <c:pt idx="650">
                  <c:v>1074475.364361463</c:v>
                </c:pt>
                <c:pt idx="651">
                  <c:v>1074708.853684812</c:v>
                </c:pt>
                <c:pt idx="652">
                  <c:v>1074721.532857587</c:v>
                </c:pt>
                <c:pt idx="653">
                  <c:v>1074622.65956092</c:v>
                </c:pt>
                <c:pt idx="654">
                  <c:v>1074921.540449026</c:v>
                </c:pt>
                <c:pt idx="655">
                  <c:v>1074576.889085462</c:v>
                </c:pt>
                <c:pt idx="656">
                  <c:v>1074697.587617177</c:v>
                </c:pt>
                <c:pt idx="657">
                  <c:v>1074568.143831562</c:v>
                </c:pt>
                <c:pt idx="658">
                  <c:v>1074625.877380003</c:v>
                </c:pt>
                <c:pt idx="659">
                  <c:v>1074643.916961559</c:v>
                </c:pt>
                <c:pt idx="660">
                  <c:v>1074537.099925215</c:v>
                </c:pt>
                <c:pt idx="661">
                  <c:v>1074583.840319947</c:v>
                </c:pt>
                <c:pt idx="662">
                  <c:v>1074692.242227895</c:v>
                </c:pt>
                <c:pt idx="663">
                  <c:v>1074686.381075928</c:v>
                </c:pt>
                <c:pt idx="664">
                  <c:v>1074662.35450213</c:v>
                </c:pt>
                <c:pt idx="665">
                  <c:v>1074591.904640896</c:v>
                </c:pt>
                <c:pt idx="666">
                  <c:v>1074476.907776759</c:v>
                </c:pt>
                <c:pt idx="667">
                  <c:v>1074628.708195254</c:v>
                </c:pt>
                <c:pt idx="668">
                  <c:v>1074640.55662634</c:v>
                </c:pt>
                <c:pt idx="669">
                  <c:v>1074714.153208733</c:v>
                </c:pt>
                <c:pt idx="670">
                  <c:v>1074689.429018574</c:v>
                </c:pt>
                <c:pt idx="671">
                  <c:v>1074640.549131831</c:v>
                </c:pt>
                <c:pt idx="672">
                  <c:v>1074655.548076633</c:v>
                </c:pt>
                <c:pt idx="673">
                  <c:v>1074604.177400704</c:v>
                </c:pt>
                <c:pt idx="674">
                  <c:v>1074602.938212798</c:v>
                </c:pt>
                <c:pt idx="675">
                  <c:v>1074541.003039078</c:v>
                </c:pt>
                <c:pt idx="676">
                  <c:v>1074597.232368723</c:v>
                </c:pt>
                <c:pt idx="677">
                  <c:v>1074717.544666247</c:v>
                </c:pt>
                <c:pt idx="678">
                  <c:v>1074908.737781286</c:v>
                </c:pt>
                <c:pt idx="679">
                  <c:v>1074596.445634736</c:v>
                </c:pt>
                <c:pt idx="680">
                  <c:v>1074318.719921411</c:v>
                </c:pt>
                <c:pt idx="681">
                  <c:v>1074531.850476863</c:v>
                </c:pt>
                <c:pt idx="682">
                  <c:v>1074494.862503697</c:v>
                </c:pt>
                <c:pt idx="683">
                  <c:v>1074421.549705531</c:v>
                </c:pt>
                <c:pt idx="684">
                  <c:v>1074462.546631004</c:v>
                </c:pt>
                <c:pt idx="685">
                  <c:v>1074507.481242512</c:v>
                </c:pt>
                <c:pt idx="686">
                  <c:v>1074521.033677428</c:v>
                </c:pt>
                <c:pt idx="687">
                  <c:v>1074480.183157273</c:v>
                </c:pt>
                <c:pt idx="688">
                  <c:v>1074530.243833917</c:v>
                </c:pt>
                <c:pt idx="689">
                  <c:v>1074694.560393587</c:v>
                </c:pt>
                <c:pt idx="690">
                  <c:v>1074718.205425483</c:v>
                </c:pt>
                <c:pt idx="691">
                  <c:v>1074631.633631213</c:v>
                </c:pt>
                <c:pt idx="692">
                  <c:v>1074745.952584282</c:v>
                </c:pt>
                <c:pt idx="693">
                  <c:v>1074613.567611626</c:v>
                </c:pt>
                <c:pt idx="694">
                  <c:v>1074704.882884476</c:v>
                </c:pt>
                <c:pt idx="695">
                  <c:v>1074690.034634134</c:v>
                </c:pt>
                <c:pt idx="696">
                  <c:v>1074668.790220313</c:v>
                </c:pt>
                <c:pt idx="697">
                  <c:v>1074668.095059594</c:v>
                </c:pt>
                <c:pt idx="698">
                  <c:v>1074706.616633054</c:v>
                </c:pt>
                <c:pt idx="699">
                  <c:v>1074690.407734741</c:v>
                </c:pt>
                <c:pt idx="700">
                  <c:v>1074664.01604015</c:v>
                </c:pt>
                <c:pt idx="701">
                  <c:v>1074716.794948766</c:v>
                </c:pt>
                <c:pt idx="702">
                  <c:v>1074659.960768678</c:v>
                </c:pt>
                <c:pt idx="703">
                  <c:v>1074609.846059634</c:v>
                </c:pt>
                <c:pt idx="704">
                  <c:v>1074656.066111387</c:v>
                </c:pt>
                <c:pt idx="705">
                  <c:v>1074659.214963494</c:v>
                </c:pt>
                <c:pt idx="706">
                  <c:v>1074710.974412001</c:v>
                </c:pt>
                <c:pt idx="707">
                  <c:v>1074714.972035412</c:v>
                </c:pt>
                <c:pt idx="708">
                  <c:v>1074574.623790713</c:v>
                </c:pt>
                <c:pt idx="709">
                  <c:v>1074618.547984787</c:v>
                </c:pt>
                <c:pt idx="710">
                  <c:v>1074617.958641976</c:v>
                </c:pt>
                <c:pt idx="711">
                  <c:v>1074621.042638921</c:v>
                </c:pt>
                <c:pt idx="712">
                  <c:v>1074594.135421065</c:v>
                </c:pt>
                <c:pt idx="713">
                  <c:v>1074664.813883457</c:v>
                </c:pt>
                <c:pt idx="714">
                  <c:v>1074632.356135466</c:v>
                </c:pt>
                <c:pt idx="715">
                  <c:v>1074630.798061033</c:v>
                </c:pt>
                <c:pt idx="716">
                  <c:v>1074527.437722058</c:v>
                </c:pt>
                <c:pt idx="717">
                  <c:v>1074611.830019547</c:v>
                </c:pt>
                <c:pt idx="718">
                  <c:v>1074687.530342718</c:v>
                </c:pt>
                <c:pt idx="719">
                  <c:v>1074644.664922559</c:v>
                </c:pt>
                <c:pt idx="720">
                  <c:v>1074516.478357226</c:v>
                </c:pt>
                <c:pt idx="721">
                  <c:v>1074650.305621584</c:v>
                </c:pt>
                <c:pt idx="722">
                  <c:v>1074541.372353315</c:v>
                </c:pt>
                <c:pt idx="723">
                  <c:v>1074614.209120688</c:v>
                </c:pt>
                <c:pt idx="724">
                  <c:v>1074456.327347523</c:v>
                </c:pt>
                <c:pt idx="725">
                  <c:v>1074528.036748972</c:v>
                </c:pt>
                <c:pt idx="726">
                  <c:v>1074528.208609564</c:v>
                </c:pt>
                <c:pt idx="727">
                  <c:v>1074516.51473769</c:v>
                </c:pt>
                <c:pt idx="728">
                  <c:v>1074478.395164521</c:v>
                </c:pt>
                <c:pt idx="729">
                  <c:v>1074495.711887335</c:v>
                </c:pt>
                <c:pt idx="730">
                  <c:v>1074595.621912926</c:v>
                </c:pt>
                <c:pt idx="731">
                  <c:v>1074611.307678905</c:v>
                </c:pt>
                <c:pt idx="732">
                  <c:v>1074545.219870666</c:v>
                </c:pt>
                <c:pt idx="733">
                  <c:v>1074597.654179089</c:v>
                </c:pt>
                <c:pt idx="734">
                  <c:v>1074542.754769957</c:v>
                </c:pt>
                <c:pt idx="735">
                  <c:v>1074628.213639105</c:v>
                </c:pt>
                <c:pt idx="736">
                  <c:v>1074636.974084061</c:v>
                </c:pt>
                <c:pt idx="737">
                  <c:v>1074632.265952956</c:v>
                </c:pt>
                <c:pt idx="738">
                  <c:v>1074525.15864049</c:v>
                </c:pt>
                <c:pt idx="739">
                  <c:v>1074656.225081127</c:v>
                </c:pt>
                <c:pt idx="740">
                  <c:v>1074640.082011156</c:v>
                </c:pt>
                <c:pt idx="741">
                  <c:v>1074639.100715839</c:v>
                </c:pt>
                <c:pt idx="742">
                  <c:v>1074591.919463858</c:v>
                </c:pt>
                <c:pt idx="743">
                  <c:v>1074597.878086802</c:v>
                </c:pt>
                <c:pt idx="744">
                  <c:v>1074588.596324149</c:v>
                </c:pt>
                <c:pt idx="745">
                  <c:v>1074642.395127092</c:v>
                </c:pt>
                <c:pt idx="746">
                  <c:v>1074542.77982819</c:v>
                </c:pt>
                <c:pt idx="747">
                  <c:v>1074583.116033293</c:v>
                </c:pt>
                <c:pt idx="748">
                  <c:v>1074642.551550335</c:v>
                </c:pt>
                <c:pt idx="749">
                  <c:v>1074631.414508224</c:v>
                </c:pt>
                <c:pt idx="750">
                  <c:v>1074663.22313631</c:v>
                </c:pt>
                <c:pt idx="751">
                  <c:v>1074570.356681244</c:v>
                </c:pt>
                <c:pt idx="752">
                  <c:v>1074626.116198256</c:v>
                </c:pt>
                <c:pt idx="753">
                  <c:v>1074566.556980425</c:v>
                </c:pt>
                <c:pt idx="754">
                  <c:v>1074638.501539628</c:v>
                </c:pt>
                <c:pt idx="755">
                  <c:v>1074641.674422673</c:v>
                </c:pt>
                <c:pt idx="756">
                  <c:v>1074650.858761954</c:v>
                </c:pt>
                <c:pt idx="757">
                  <c:v>1074663.068988044</c:v>
                </c:pt>
                <c:pt idx="758">
                  <c:v>1074686.653804275</c:v>
                </c:pt>
                <c:pt idx="759">
                  <c:v>1074621.89766864</c:v>
                </c:pt>
                <c:pt idx="760">
                  <c:v>1074603.419289338</c:v>
                </c:pt>
                <c:pt idx="761">
                  <c:v>1074609.470889738</c:v>
                </c:pt>
                <c:pt idx="762">
                  <c:v>1074638.720559496</c:v>
                </c:pt>
                <c:pt idx="763">
                  <c:v>1074565.525460383</c:v>
                </c:pt>
                <c:pt idx="764">
                  <c:v>1074581.463281664</c:v>
                </c:pt>
                <c:pt idx="765">
                  <c:v>1074527.191979813</c:v>
                </c:pt>
                <c:pt idx="766">
                  <c:v>1074545.373182452</c:v>
                </c:pt>
                <c:pt idx="767">
                  <c:v>1074502.708221334</c:v>
                </c:pt>
                <c:pt idx="768">
                  <c:v>1074499.767382152</c:v>
                </c:pt>
                <c:pt idx="769">
                  <c:v>1074505.818066596</c:v>
                </c:pt>
                <c:pt idx="770">
                  <c:v>1074517.678257753</c:v>
                </c:pt>
                <c:pt idx="771">
                  <c:v>1074470.164664853</c:v>
                </c:pt>
                <c:pt idx="772">
                  <c:v>1074500.870494864</c:v>
                </c:pt>
                <c:pt idx="773">
                  <c:v>1074499.86222164</c:v>
                </c:pt>
                <c:pt idx="774">
                  <c:v>1074517.675587918</c:v>
                </c:pt>
                <c:pt idx="775">
                  <c:v>1074550.914744605</c:v>
                </c:pt>
                <c:pt idx="776">
                  <c:v>1074510.520416358</c:v>
                </c:pt>
                <c:pt idx="777">
                  <c:v>1074491.039111074</c:v>
                </c:pt>
                <c:pt idx="778">
                  <c:v>1074488.728829662</c:v>
                </c:pt>
                <c:pt idx="779">
                  <c:v>1074465.841631708</c:v>
                </c:pt>
                <c:pt idx="780">
                  <c:v>1074508.686124108</c:v>
                </c:pt>
                <c:pt idx="781">
                  <c:v>1074497.427735332</c:v>
                </c:pt>
                <c:pt idx="782">
                  <c:v>1074460.244107716</c:v>
                </c:pt>
                <c:pt idx="783">
                  <c:v>1074461.766617254</c:v>
                </c:pt>
                <c:pt idx="784">
                  <c:v>1074452.344937427</c:v>
                </c:pt>
                <c:pt idx="785">
                  <c:v>1074440.764146754</c:v>
                </c:pt>
                <c:pt idx="786">
                  <c:v>1074454.160344282</c:v>
                </c:pt>
                <c:pt idx="787">
                  <c:v>1074456.346628169</c:v>
                </c:pt>
                <c:pt idx="788">
                  <c:v>1074420.143607559</c:v>
                </c:pt>
                <c:pt idx="789">
                  <c:v>1074466.274370666</c:v>
                </c:pt>
                <c:pt idx="790">
                  <c:v>1074493.308649012</c:v>
                </c:pt>
                <c:pt idx="791">
                  <c:v>1074447.815792435</c:v>
                </c:pt>
                <c:pt idx="792">
                  <c:v>1074495.952211234</c:v>
                </c:pt>
                <c:pt idx="793">
                  <c:v>1074449.850927375</c:v>
                </c:pt>
                <c:pt idx="794">
                  <c:v>1074433.278839475</c:v>
                </c:pt>
                <c:pt idx="795">
                  <c:v>1074512.934336992</c:v>
                </c:pt>
                <c:pt idx="796">
                  <c:v>1074475.28363441</c:v>
                </c:pt>
                <c:pt idx="797">
                  <c:v>1074534.175018436</c:v>
                </c:pt>
                <c:pt idx="798">
                  <c:v>1074523.53368727</c:v>
                </c:pt>
                <c:pt idx="799">
                  <c:v>1074527.510533495</c:v>
                </c:pt>
                <c:pt idx="800">
                  <c:v>1074527.026249986</c:v>
                </c:pt>
                <c:pt idx="801">
                  <c:v>1074544.909027856</c:v>
                </c:pt>
                <c:pt idx="802">
                  <c:v>1074514.348145254</c:v>
                </c:pt>
                <c:pt idx="803">
                  <c:v>1074515.856495143</c:v>
                </c:pt>
                <c:pt idx="804">
                  <c:v>1074510.769422808</c:v>
                </c:pt>
                <c:pt idx="805">
                  <c:v>1074530.783960992</c:v>
                </c:pt>
                <c:pt idx="806">
                  <c:v>1074513.029430684</c:v>
                </c:pt>
                <c:pt idx="807">
                  <c:v>1074546.176213593</c:v>
                </c:pt>
                <c:pt idx="808">
                  <c:v>1074507.964338669</c:v>
                </c:pt>
                <c:pt idx="809">
                  <c:v>1074537.970912975</c:v>
                </c:pt>
                <c:pt idx="810">
                  <c:v>1074492.491887765</c:v>
                </c:pt>
                <c:pt idx="811">
                  <c:v>1074538.326271238</c:v>
                </c:pt>
                <c:pt idx="812">
                  <c:v>1074495.676975025</c:v>
                </c:pt>
                <c:pt idx="813">
                  <c:v>1074433.985387655</c:v>
                </c:pt>
                <c:pt idx="814">
                  <c:v>1074475.392854092</c:v>
                </c:pt>
                <c:pt idx="815">
                  <c:v>1074528.499486491</c:v>
                </c:pt>
                <c:pt idx="816">
                  <c:v>1074491.244347254</c:v>
                </c:pt>
                <c:pt idx="817">
                  <c:v>1074524.337635293</c:v>
                </c:pt>
                <c:pt idx="818">
                  <c:v>1074468.467133049</c:v>
                </c:pt>
                <c:pt idx="819">
                  <c:v>1074493.269693801</c:v>
                </c:pt>
                <c:pt idx="820">
                  <c:v>1074479.950775866</c:v>
                </c:pt>
                <c:pt idx="821">
                  <c:v>1074549.513396046</c:v>
                </c:pt>
                <c:pt idx="822">
                  <c:v>1074484.816457986</c:v>
                </c:pt>
                <c:pt idx="823">
                  <c:v>1074424.317411682</c:v>
                </c:pt>
                <c:pt idx="824">
                  <c:v>1074520.8917435</c:v>
                </c:pt>
                <c:pt idx="825">
                  <c:v>1074529.859482604</c:v>
                </c:pt>
                <c:pt idx="826">
                  <c:v>1074501.519201024</c:v>
                </c:pt>
                <c:pt idx="827">
                  <c:v>1074534.244925925</c:v>
                </c:pt>
                <c:pt idx="828">
                  <c:v>1074533.166180767</c:v>
                </c:pt>
                <c:pt idx="829">
                  <c:v>1074531.738746414</c:v>
                </c:pt>
                <c:pt idx="830">
                  <c:v>1074518.748630039</c:v>
                </c:pt>
                <c:pt idx="831">
                  <c:v>1074520.712933378</c:v>
                </c:pt>
                <c:pt idx="832">
                  <c:v>1074539.130187918</c:v>
                </c:pt>
                <c:pt idx="833">
                  <c:v>1074547.310741663</c:v>
                </c:pt>
                <c:pt idx="834">
                  <c:v>1074555.046221357</c:v>
                </c:pt>
                <c:pt idx="835">
                  <c:v>1074548.035937382</c:v>
                </c:pt>
                <c:pt idx="836">
                  <c:v>1074568.019010346</c:v>
                </c:pt>
                <c:pt idx="837">
                  <c:v>1074550.15467104</c:v>
                </c:pt>
                <c:pt idx="838">
                  <c:v>1074508.463008194</c:v>
                </c:pt>
                <c:pt idx="839">
                  <c:v>1074545.471624179</c:v>
                </c:pt>
                <c:pt idx="840">
                  <c:v>1074576.334534233</c:v>
                </c:pt>
                <c:pt idx="841">
                  <c:v>1074537.117604763</c:v>
                </c:pt>
                <c:pt idx="842">
                  <c:v>1074569.419165889</c:v>
                </c:pt>
                <c:pt idx="843">
                  <c:v>1074572.939028794</c:v>
                </c:pt>
                <c:pt idx="844">
                  <c:v>1074597.705916238</c:v>
                </c:pt>
                <c:pt idx="845">
                  <c:v>1074573.372839292</c:v>
                </c:pt>
                <c:pt idx="846">
                  <c:v>1074581.345446717</c:v>
                </c:pt>
                <c:pt idx="847">
                  <c:v>1074573.665249632</c:v>
                </c:pt>
                <c:pt idx="848">
                  <c:v>1074585.122782115</c:v>
                </c:pt>
                <c:pt idx="849">
                  <c:v>1074575.989456376</c:v>
                </c:pt>
                <c:pt idx="850">
                  <c:v>1074577.009183104</c:v>
                </c:pt>
                <c:pt idx="851">
                  <c:v>1074579.456616597</c:v>
                </c:pt>
                <c:pt idx="852">
                  <c:v>1074548.274042325</c:v>
                </c:pt>
                <c:pt idx="853">
                  <c:v>1074579.355625258</c:v>
                </c:pt>
                <c:pt idx="854">
                  <c:v>1074567.021548727</c:v>
                </c:pt>
                <c:pt idx="855">
                  <c:v>1074563.561053516</c:v>
                </c:pt>
                <c:pt idx="856">
                  <c:v>1074548.20444965</c:v>
                </c:pt>
                <c:pt idx="857">
                  <c:v>1074562.088907905</c:v>
                </c:pt>
                <c:pt idx="858">
                  <c:v>1074540.485912667</c:v>
                </c:pt>
                <c:pt idx="859">
                  <c:v>1074548.097423483</c:v>
                </c:pt>
                <c:pt idx="860">
                  <c:v>1074527.031614307</c:v>
                </c:pt>
                <c:pt idx="861">
                  <c:v>1074551.92700675</c:v>
                </c:pt>
                <c:pt idx="862">
                  <c:v>1074558.335453585</c:v>
                </c:pt>
                <c:pt idx="863">
                  <c:v>1074558.141467235</c:v>
                </c:pt>
                <c:pt idx="864">
                  <c:v>1074544.812317512</c:v>
                </c:pt>
                <c:pt idx="865">
                  <c:v>1074528.14295901</c:v>
                </c:pt>
                <c:pt idx="866">
                  <c:v>1074515.301083912</c:v>
                </c:pt>
                <c:pt idx="867">
                  <c:v>1074530.342163695</c:v>
                </c:pt>
                <c:pt idx="868">
                  <c:v>1074531.046294115</c:v>
                </c:pt>
                <c:pt idx="869">
                  <c:v>1074517.228070969</c:v>
                </c:pt>
                <c:pt idx="870">
                  <c:v>1074515.148675351</c:v>
                </c:pt>
                <c:pt idx="871">
                  <c:v>1074523.907357232</c:v>
                </c:pt>
                <c:pt idx="872">
                  <c:v>1074512.033697023</c:v>
                </c:pt>
                <c:pt idx="873">
                  <c:v>1074513.455511896</c:v>
                </c:pt>
                <c:pt idx="874">
                  <c:v>1074533.397909107</c:v>
                </c:pt>
                <c:pt idx="875">
                  <c:v>1074504.076048509</c:v>
                </c:pt>
                <c:pt idx="876">
                  <c:v>1074477.479096581</c:v>
                </c:pt>
                <c:pt idx="877">
                  <c:v>1074500.95775716</c:v>
                </c:pt>
                <c:pt idx="878">
                  <c:v>1074507.292048076</c:v>
                </c:pt>
                <c:pt idx="879">
                  <c:v>1074512.877792032</c:v>
                </c:pt>
                <c:pt idx="880">
                  <c:v>1074485.035897236</c:v>
                </c:pt>
                <c:pt idx="881">
                  <c:v>1074497.141777768</c:v>
                </c:pt>
                <c:pt idx="882">
                  <c:v>1074521.074994983</c:v>
                </c:pt>
                <c:pt idx="883">
                  <c:v>1074501.327206822</c:v>
                </c:pt>
                <c:pt idx="884">
                  <c:v>1074529.902904024</c:v>
                </c:pt>
                <c:pt idx="885">
                  <c:v>1074494.35292545</c:v>
                </c:pt>
                <c:pt idx="886">
                  <c:v>1074503.20245119</c:v>
                </c:pt>
                <c:pt idx="887">
                  <c:v>1074509.756060636</c:v>
                </c:pt>
                <c:pt idx="888">
                  <c:v>1074508.625097796</c:v>
                </c:pt>
                <c:pt idx="889">
                  <c:v>1074504.18110641</c:v>
                </c:pt>
                <c:pt idx="890">
                  <c:v>1074506.522256269</c:v>
                </c:pt>
                <c:pt idx="891">
                  <c:v>1074522.81175426</c:v>
                </c:pt>
                <c:pt idx="892">
                  <c:v>1074506.130980349</c:v>
                </c:pt>
                <c:pt idx="893">
                  <c:v>1074515.841768845</c:v>
                </c:pt>
                <c:pt idx="894">
                  <c:v>1074506.337779705</c:v>
                </c:pt>
                <c:pt idx="895">
                  <c:v>1074514.879897494</c:v>
                </c:pt>
                <c:pt idx="896">
                  <c:v>1074520.1156693</c:v>
                </c:pt>
                <c:pt idx="897">
                  <c:v>1074505.912576708</c:v>
                </c:pt>
                <c:pt idx="898">
                  <c:v>1074502.245001981</c:v>
                </c:pt>
                <c:pt idx="899">
                  <c:v>1074506.642566644</c:v>
                </c:pt>
                <c:pt idx="900">
                  <c:v>1074508.914211486</c:v>
                </c:pt>
                <c:pt idx="901">
                  <c:v>1074510.552701039</c:v>
                </c:pt>
                <c:pt idx="902">
                  <c:v>1074503.797326589</c:v>
                </c:pt>
                <c:pt idx="903">
                  <c:v>1074499.469262886</c:v>
                </c:pt>
                <c:pt idx="904">
                  <c:v>1074507.301390155</c:v>
                </c:pt>
                <c:pt idx="905">
                  <c:v>1074517.876486537</c:v>
                </c:pt>
                <c:pt idx="906">
                  <c:v>1074527.246241337</c:v>
                </c:pt>
                <c:pt idx="907">
                  <c:v>1074525.018115841</c:v>
                </c:pt>
                <c:pt idx="908">
                  <c:v>1074515.882709502</c:v>
                </c:pt>
                <c:pt idx="909">
                  <c:v>1074528.200499488</c:v>
                </c:pt>
                <c:pt idx="910">
                  <c:v>1074523.794565201</c:v>
                </c:pt>
                <c:pt idx="911">
                  <c:v>1074517.856603166</c:v>
                </c:pt>
                <c:pt idx="912">
                  <c:v>1074544.728915644</c:v>
                </c:pt>
                <c:pt idx="913">
                  <c:v>1074521.192317357</c:v>
                </c:pt>
                <c:pt idx="914">
                  <c:v>1074536.709504878</c:v>
                </c:pt>
                <c:pt idx="915">
                  <c:v>1074530.529321023</c:v>
                </c:pt>
                <c:pt idx="916">
                  <c:v>1074529.94263519</c:v>
                </c:pt>
                <c:pt idx="917">
                  <c:v>1074530.165394676</c:v>
                </c:pt>
                <c:pt idx="918">
                  <c:v>1074527.21957687</c:v>
                </c:pt>
                <c:pt idx="919">
                  <c:v>1074522.211166678</c:v>
                </c:pt>
                <c:pt idx="920">
                  <c:v>1074523.780134764</c:v>
                </c:pt>
                <c:pt idx="921">
                  <c:v>1074527.784881993</c:v>
                </c:pt>
                <c:pt idx="922">
                  <c:v>1074524.544616022</c:v>
                </c:pt>
                <c:pt idx="923">
                  <c:v>1074527.444368582</c:v>
                </c:pt>
                <c:pt idx="924">
                  <c:v>1074522.538240891</c:v>
                </c:pt>
                <c:pt idx="925">
                  <c:v>1074528.502951948</c:v>
                </c:pt>
                <c:pt idx="926">
                  <c:v>1074517.035099287</c:v>
                </c:pt>
                <c:pt idx="927">
                  <c:v>1074507.94665166</c:v>
                </c:pt>
                <c:pt idx="928">
                  <c:v>1074518.696991953</c:v>
                </c:pt>
                <c:pt idx="929">
                  <c:v>1074515.755523442</c:v>
                </c:pt>
                <c:pt idx="930">
                  <c:v>1074517.558389928</c:v>
                </c:pt>
                <c:pt idx="931">
                  <c:v>1074521.648206878</c:v>
                </c:pt>
                <c:pt idx="932">
                  <c:v>1074524.476229372</c:v>
                </c:pt>
                <c:pt idx="933">
                  <c:v>1074523.238170295</c:v>
                </c:pt>
                <c:pt idx="934">
                  <c:v>1074507.971063764</c:v>
                </c:pt>
                <c:pt idx="935">
                  <c:v>1074515.180771024</c:v>
                </c:pt>
                <c:pt idx="936">
                  <c:v>1074514.834722428</c:v>
                </c:pt>
                <c:pt idx="937">
                  <c:v>1074523.525970396</c:v>
                </c:pt>
                <c:pt idx="938">
                  <c:v>1074541.885688168</c:v>
                </c:pt>
                <c:pt idx="939">
                  <c:v>1074522.459225917</c:v>
                </c:pt>
                <c:pt idx="940">
                  <c:v>1074516.330376925</c:v>
                </c:pt>
                <c:pt idx="941">
                  <c:v>1074522.427474311</c:v>
                </c:pt>
                <c:pt idx="942">
                  <c:v>1074522.127539795</c:v>
                </c:pt>
                <c:pt idx="943">
                  <c:v>1074515.878187113</c:v>
                </c:pt>
                <c:pt idx="944">
                  <c:v>1074517.466528331</c:v>
                </c:pt>
                <c:pt idx="945">
                  <c:v>1074523.953230516</c:v>
                </c:pt>
                <c:pt idx="946">
                  <c:v>1074535.847625369</c:v>
                </c:pt>
                <c:pt idx="947">
                  <c:v>1074520.096660944</c:v>
                </c:pt>
                <c:pt idx="948">
                  <c:v>1074522.342565159</c:v>
                </c:pt>
                <c:pt idx="949">
                  <c:v>1074519.652808034</c:v>
                </c:pt>
                <c:pt idx="950">
                  <c:v>1074535.178690049</c:v>
                </c:pt>
                <c:pt idx="951">
                  <c:v>1074521.899800441</c:v>
                </c:pt>
                <c:pt idx="952">
                  <c:v>1074524.420967316</c:v>
                </c:pt>
                <c:pt idx="953">
                  <c:v>1074517.226585019</c:v>
                </c:pt>
                <c:pt idx="954">
                  <c:v>1074518.659085005</c:v>
                </c:pt>
                <c:pt idx="955">
                  <c:v>1074523.349790622</c:v>
                </c:pt>
                <c:pt idx="956">
                  <c:v>1074518.078548281</c:v>
                </c:pt>
                <c:pt idx="957">
                  <c:v>1074517.558289756</c:v>
                </c:pt>
                <c:pt idx="958">
                  <c:v>1074504.304581362</c:v>
                </c:pt>
                <c:pt idx="959">
                  <c:v>1074513.386242392</c:v>
                </c:pt>
                <c:pt idx="960">
                  <c:v>1074515.390654694</c:v>
                </c:pt>
                <c:pt idx="961">
                  <c:v>1074518.853898991</c:v>
                </c:pt>
                <c:pt idx="962">
                  <c:v>1074509.207472975</c:v>
                </c:pt>
                <c:pt idx="963">
                  <c:v>1074521.991401669</c:v>
                </c:pt>
                <c:pt idx="964">
                  <c:v>1074524.94527861</c:v>
                </c:pt>
                <c:pt idx="965">
                  <c:v>1074515.901536689</c:v>
                </c:pt>
                <c:pt idx="966">
                  <c:v>1074509.514116559</c:v>
                </c:pt>
                <c:pt idx="967">
                  <c:v>1074520.920310854</c:v>
                </c:pt>
                <c:pt idx="968">
                  <c:v>1074526.540665562</c:v>
                </c:pt>
                <c:pt idx="969">
                  <c:v>1074525.373525816</c:v>
                </c:pt>
                <c:pt idx="970">
                  <c:v>1074525.665724266</c:v>
                </c:pt>
                <c:pt idx="971">
                  <c:v>1074527.651500733</c:v>
                </c:pt>
                <c:pt idx="972">
                  <c:v>1074527.821404515</c:v>
                </c:pt>
                <c:pt idx="973">
                  <c:v>1074523.110125059</c:v>
                </c:pt>
                <c:pt idx="974">
                  <c:v>1074527.085768929</c:v>
                </c:pt>
                <c:pt idx="975">
                  <c:v>1074526.644310375</c:v>
                </c:pt>
                <c:pt idx="976">
                  <c:v>1074526.578770812</c:v>
                </c:pt>
                <c:pt idx="977">
                  <c:v>1074528.244598665</c:v>
                </c:pt>
                <c:pt idx="978">
                  <c:v>1074532.288000204</c:v>
                </c:pt>
                <c:pt idx="979">
                  <c:v>1074533.867643938</c:v>
                </c:pt>
                <c:pt idx="980">
                  <c:v>1074535.98553244</c:v>
                </c:pt>
                <c:pt idx="981">
                  <c:v>1074539.212273439</c:v>
                </c:pt>
                <c:pt idx="982">
                  <c:v>1074537.945470773</c:v>
                </c:pt>
                <c:pt idx="983">
                  <c:v>1074542.082455048</c:v>
                </c:pt>
                <c:pt idx="984">
                  <c:v>1074537.265315399</c:v>
                </c:pt>
                <c:pt idx="985">
                  <c:v>1074540.940427288</c:v>
                </c:pt>
                <c:pt idx="986">
                  <c:v>1074538.09303533</c:v>
                </c:pt>
                <c:pt idx="987">
                  <c:v>1074532.096386568</c:v>
                </c:pt>
                <c:pt idx="988">
                  <c:v>1074533.1588519</c:v>
                </c:pt>
                <c:pt idx="989">
                  <c:v>1074534.395152702</c:v>
                </c:pt>
                <c:pt idx="990">
                  <c:v>1074533.878280374</c:v>
                </c:pt>
                <c:pt idx="991">
                  <c:v>1074530.257570666</c:v>
                </c:pt>
                <c:pt idx="992">
                  <c:v>1074526.520695831</c:v>
                </c:pt>
                <c:pt idx="993">
                  <c:v>1074525.047263893</c:v>
                </c:pt>
                <c:pt idx="994">
                  <c:v>1074523.572649932</c:v>
                </c:pt>
                <c:pt idx="995">
                  <c:v>1074520.573396464</c:v>
                </c:pt>
                <c:pt idx="996">
                  <c:v>1074518.455028936</c:v>
                </c:pt>
                <c:pt idx="997">
                  <c:v>1074519.548898141</c:v>
                </c:pt>
                <c:pt idx="998">
                  <c:v>1074521.726088365</c:v>
                </c:pt>
                <c:pt idx="999">
                  <c:v>1074522.041961007</c:v>
                </c:pt>
                <c:pt idx="1000">
                  <c:v>1074514.863313822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2009395.74148649</c:v>
                </c:pt>
                <c:pt idx="1">
                  <c:v>9657338.092414126</c:v>
                </c:pt>
                <c:pt idx="2">
                  <c:v>9201089.95567354</c:v>
                </c:pt>
                <c:pt idx="3">
                  <c:v>8868683.547744673</c:v>
                </c:pt>
                <c:pt idx="4">
                  <c:v>8776598.447073342</c:v>
                </c:pt>
                <c:pt idx="5">
                  <c:v>8620297.801304024</c:v>
                </c:pt>
                <c:pt idx="6">
                  <c:v>8537439.167060798</c:v>
                </c:pt>
                <c:pt idx="7">
                  <c:v>8385676.277018356</c:v>
                </c:pt>
                <c:pt idx="8">
                  <c:v>8305114.65589366</c:v>
                </c:pt>
                <c:pt idx="9">
                  <c:v>8153219.344902096</c:v>
                </c:pt>
                <c:pt idx="10">
                  <c:v>8073042.517315993</c:v>
                </c:pt>
                <c:pt idx="11">
                  <c:v>7919709.735965027</c:v>
                </c:pt>
                <c:pt idx="12">
                  <c:v>7839202.152262054</c:v>
                </c:pt>
                <c:pt idx="13">
                  <c:v>7684001.876060121</c:v>
                </c:pt>
                <c:pt idx="14">
                  <c:v>7602853.304999422</c:v>
                </c:pt>
                <c:pt idx="15">
                  <c:v>7445651.92924</c:v>
                </c:pt>
                <c:pt idx="16">
                  <c:v>7363715.93847282</c:v>
                </c:pt>
                <c:pt idx="17">
                  <c:v>7204491.001342278</c:v>
                </c:pt>
                <c:pt idx="18">
                  <c:v>7121693.383514475</c:v>
                </c:pt>
                <c:pt idx="19">
                  <c:v>6960462.28892564</c:v>
                </c:pt>
                <c:pt idx="20">
                  <c:v>6876761.004852328</c:v>
                </c:pt>
                <c:pt idx="21">
                  <c:v>6713550.057938013</c:v>
                </c:pt>
                <c:pt idx="22">
                  <c:v>6628915.708052461</c:v>
                </c:pt>
                <c:pt idx="23">
                  <c:v>6463745.275786684</c:v>
                </c:pt>
                <c:pt idx="24">
                  <c:v>6378150.579779943</c:v>
                </c:pt>
                <c:pt idx="25">
                  <c:v>6211027.142909619</c:v>
                </c:pt>
                <c:pt idx="26">
                  <c:v>6124440.575617722</c:v>
                </c:pt>
                <c:pt idx="27">
                  <c:v>5955351.704311774</c:v>
                </c:pt>
                <c:pt idx="28">
                  <c:v>5864889.267404348</c:v>
                </c:pt>
                <c:pt idx="29">
                  <c:v>5688119.897461285</c:v>
                </c:pt>
                <c:pt idx="30">
                  <c:v>5593464.052514035</c:v>
                </c:pt>
                <c:pt idx="31">
                  <c:v>5408481.230787651</c:v>
                </c:pt>
                <c:pt idx="32">
                  <c:v>5026447.119982709</c:v>
                </c:pt>
                <c:pt idx="33">
                  <c:v>4844562.640712851</c:v>
                </c:pt>
                <c:pt idx="34">
                  <c:v>4702076.735506925</c:v>
                </c:pt>
                <c:pt idx="35">
                  <c:v>4676196.240621613</c:v>
                </c:pt>
                <c:pt idx="36">
                  <c:v>4675545.082622339</c:v>
                </c:pt>
                <c:pt idx="37">
                  <c:v>4599485.539508984</c:v>
                </c:pt>
                <c:pt idx="38">
                  <c:v>4598267.345978895</c:v>
                </c:pt>
                <c:pt idx="39">
                  <c:v>4531655.485864686</c:v>
                </c:pt>
                <c:pt idx="40">
                  <c:v>4530046.939945362</c:v>
                </c:pt>
                <c:pt idx="41">
                  <c:v>4463646.678054132</c:v>
                </c:pt>
                <c:pt idx="42">
                  <c:v>4461737.421237827</c:v>
                </c:pt>
                <c:pt idx="43">
                  <c:v>4394744.031752069</c:v>
                </c:pt>
                <c:pt idx="44">
                  <c:v>4392580.44655543</c:v>
                </c:pt>
                <c:pt idx="45">
                  <c:v>4324647.55023707</c:v>
                </c:pt>
                <c:pt idx="46">
                  <c:v>4322263.408697706</c:v>
                </c:pt>
                <c:pt idx="47">
                  <c:v>4253319.142523679</c:v>
                </c:pt>
                <c:pt idx="48">
                  <c:v>4250759.111705217</c:v>
                </c:pt>
                <c:pt idx="49">
                  <c:v>4180951.077705599</c:v>
                </c:pt>
                <c:pt idx="50">
                  <c:v>4178245.275676564</c:v>
                </c:pt>
                <c:pt idx="51">
                  <c:v>4107678.379887542</c:v>
                </c:pt>
                <c:pt idx="52">
                  <c:v>4104847.779268131</c:v>
                </c:pt>
                <c:pt idx="53">
                  <c:v>4033684.886469347</c:v>
                </c:pt>
                <c:pt idx="54">
                  <c:v>4030761.687500204</c:v>
                </c:pt>
                <c:pt idx="55">
                  <c:v>3959324.951072358</c:v>
                </c:pt>
                <c:pt idx="56">
                  <c:v>3956332.971849647</c:v>
                </c:pt>
                <c:pt idx="57">
                  <c:v>3884932.694868914</c:v>
                </c:pt>
                <c:pt idx="58">
                  <c:v>3881631.69376785</c:v>
                </c:pt>
                <c:pt idx="59">
                  <c:v>3810886.909498463</c:v>
                </c:pt>
                <c:pt idx="60">
                  <c:v>3807460.21828487</c:v>
                </c:pt>
                <c:pt idx="61">
                  <c:v>3738632.490453452</c:v>
                </c:pt>
                <c:pt idx="62">
                  <c:v>3722032.253235543</c:v>
                </c:pt>
                <c:pt idx="63">
                  <c:v>3582806.21332359</c:v>
                </c:pt>
                <c:pt idx="64">
                  <c:v>3500471.77034615</c:v>
                </c:pt>
                <c:pt idx="65">
                  <c:v>3440096.528880118</c:v>
                </c:pt>
                <c:pt idx="66">
                  <c:v>3365745.277695976</c:v>
                </c:pt>
                <c:pt idx="67">
                  <c:v>3351696.426837816</c:v>
                </c:pt>
                <c:pt idx="68">
                  <c:v>3357080.598460434</c:v>
                </c:pt>
                <c:pt idx="69">
                  <c:v>3342870.570266167</c:v>
                </c:pt>
                <c:pt idx="70">
                  <c:v>3345271.379832298</c:v>
                </c:pt>
                <c:pt idx="71">
                  <c:v>3303233.200475727</c:v>
                </c:pt>
                <c:pt idx="72">
                  <c:v>3290009.685285081</c:v>
                </c:pt>
                <c:pt idx="73">
                  <c:v>3290926.956623827</c:v>
                </c:pt>
                <c:pt idx="74">
                  <c:v>3264297.719020782</c:v>
                </c:pt>
                <c:pt idx="75">
                  <c:v>3265312.907551156</c:v>
                </c:pt>
                <c:pt idx="76">
                  <c:v>3231348.258126102</c:v>
                </c:pt>
                <c:pt idx="77">
                  <c:v>3232392.869271241</c:v>
                </c:pt>
                <c:pt idx="78">
                  <c:v>3195771.650066788</c:v>
                </c:pt>
                <c:pt idx="79">
                  <c:v>3196785.226898609</c:v>
                </c:pt>
                <c:pt idx="80">
                  <c:v>3158176.735416334</c:v>
                </c:pt>
                <c:pt idx="81">
                  <c:v>3119228.143360862</c:v>
                </c:pt>
                <c:pt idx="82">
                  <c:v>3102930.192392303</c:v>
                </c:pt>
                <c:pt idx="83">
                  <c:v>3103779.760122493</c:v>
                </c:pt>
                <c:pt idx="84">
                  <c:v>3067266.478395529</c:v>
                </c:pt>
                <c:pt idx="85">
                  <c:v>3027699.271567776</c:v>
                </c:pt>
                <c:pt idx="86">
                  <c:v>3011511.533285094</c:v>
                </c:pt>
                <c:pt idx="87">
                  <c:v>3012072.260214793</c:v>
                </c:pt>
                <c:pt idx="88">
                  <c:v>2976413.712696197</c:v>
                </c:pt>
                <c:pt idx="89">
                  <c:v>2938990.30894185</c:v>
                </c:pt>
                <c:pt idx="90">
                  <c:v>2923720.761921564</c:v>
                </c:pt>
                <c:pt idx="91">
                  <c:v>2923811.160248432</c:v>
                </c:pt>
                <c:pt idx="92">
                  <c:v>2891921.48935296</c:v>
                </c:pt>
                <c:pt idx="93">
                  <c:v>2858561.348642081</c:v>
                </c:pt>
                <c:pt idx="94">
                  <c:v>2805673.871380325</c:v>
                </c:pt>
                <c:pt idx="95">
                  <c:v>2769264.598461336</c:v>
                </c:pt>
                <c:pt idx="96">
                  <c:v>2739903.159198369</c:v>
                </c:pt>
                <c:pt idx="97">
                  <c:v>2705745.014043435</c:v>
                </c:pt>
                <c:pt idx="98">
                  <c:v>2690107.899473236</c:v>
                </c:pt>
                <c:pt idx="99">
                  <c:v>2691984.929925206</c:v>
                </c:pt>
                <c:pt idx="100">
                  <c:v>2680849.891959663</c:v>
                </c:pt>
                <c:pt idx="101">
                  <c:v>2682866.777886296</c:v>
                </c:pt>
                <c:pt idx="102">
                  <c:v>2672353.869245275</c:v>
                </c:pt>
                <c:pt idx="103">
                  <c:v>2675116.156728165</c:v>
                </c:pt>
                <c:pt idx="104">
                  <c:v>2648983.09778008</c:v>
                </c:pt>
                <c:pt idx="105">
                  <c:v>2631810.526723604</c:v>
                </c:pt>
                <c:pt idx="106">
                  <c:v>2634534.697509002</c:v>
                </c:pt>
                <c:pt idx="107">
                  <c:v>2610630.949584053</c:v>
                </c:pt>
                <c:pt idx="108">
                  <c:v>2606593.697013697</c:v>
                </c:pt>
                <c:pt idx="109">
                  <c:v>2609069.133450464</c:v>
                </c:pt>
                <c:pt idx="110">
                  <c:v>2583276.580641812</c:v>
                </c:pt>
                <c:pt idx="111">
                  <c:v>2559877.294235602</c:v>
                </c:pt>
                <c:pt idx="112">
                  <c:v>2535779.853434185</c:v>
                </c:pt>
                <c:pt idx="113">
                  <c:v>2528019.865172623</c:v>
                </c:pt>
                <c:pt idx="114">
                  <c:v>2530215.640655542</c:v>
                </c:pt>
                <c:pt idx="115">
                  <c:v>2505044.907865754</c:v>
                </c:pt>
                <c:pt idx="116">
                  <c:v>2481543.340009282</c:v>
                </c:pt>
                <c:pt idx="117">
                  <c:v>2474048.907237492</c:v>
                </c:pt>
                <c:pt idx="118">
                  <c:v>2475885.929921427</c:v>
                </c:pt>
                <c:pt idx="119">
                  <c:v>2452934.227639107</c:v>
                </c:pt>
                <c:pt idx="120">
                  <c:v>2432496.578496449</c:v>
                </c:pt>
                <c:pt idx="121">
                  <c:v>2426572.799732632</c:v>
                </c:pt>
                <c:pt idx="122">
                  <c:v>2428219.661636299</c:v>
                </c:pt>
                <c:pt idx="123">
                  <c:v>2409523.993199762</c:v>
                </c:pt>
                <c:pt idx="124">
                  <c:v>2394489.556331061</c:v>
                </c:pt>
                <c:pt idx="125">
                  <c:v>2367885.703635276</c:v>
                </c:pt>
                <c:pt idx="126">
                  <c:v>2348053.820663832</c:v>
                </c:pt>
                <c:pt idx="127">
                  <c:v>2332344.429774742</c:v>
                </c:pt>
                <c:pt idx="128">
                  <c:v>2309599.58347689</c:v>
                </c:pt>
                <c:pt idx="129">
                  <c:v>2300837.032793314</c:v>
                </c:pt>
                <c:pt idx="130">
                  <c:v>2300786.89571604</c:v>
                </c:pt>
                <c:pt idx="131">
                  <c:v>2293506.731050207</c:v>
                </c:pt>
                <c:pt idx="132">
                  <c:v>2293227.380284018</c:v>
                </c:pt>
                <c:pt idx="133">
                  <c:v>2285955.491533447</c:v>
                </c:pt>
                <c:pt idx="134">
                  <c:v>2285662.462940645</c:v>
                </c:pt>
                <c:pt idx="135">
                  <c:v>2271065.908544988</c:v>
                </c:pt>
                <c:pt idx="136">
                  <c:v>2260691.674381313</c:v>
                </c:pt>
                <c:pt idx="137">
                  <c:v>2257189.487715158</c:v>
                </c:pt>
                <c:pt idx="138">
                  <c:v>2257331.35354055</c:v>
                </c:pt>
                <c:pt idx="139">
                  <c:v>2243909.01199137</c:v>
                </c:pt>
                <c:pt idx="140">
                  <c:v>2240016.533127062</c:v>
                </c:pt>
                <c:pt idx="141">
                  <c:v>2239701.31554537</c:v>
                </c:pt>
                <c:pt idx="142">
                  <c:v>2221118.969666656</c:v>
                </c:pt>
                <c:pt idx="143">
                  <c:v>2205656.716330329</c:v>
                </c:pt>
                <c:pt idx="144">
                  <c:v>2199925.065802746</c:v>
                </c:pt>
                <c:pt idx="145">
                  <c:v>2199743.263759614</c:v>
                </c:pt>
                <c:pt idx="146">
                  <c:v>2185117.899457931</c:v>
                </c:pt>
                <c:pt idx="147">
                  <c:v>2170143.112365221</c:v>
                </c:pt>
                <c:pt idx="148">
                  <c:v>2163434.306846349</c:v>
                </c:pt>
                <c:pt idx="149">
                  <c:v>2163661.869400608</c:v>
                </c:pt>
                <c:pt idx="150">
                  <c:v>2157483.561219011</c:v>
                </c:pt>
                <c:pt idx="151">
                  <c:v>2157740.283901847</c:v>
                </c:pt>
                <c:pt idx="152">
                  <c:v>2141380.912647895</c:v>
                </c:pt>
                <c:pt idx="153">
                  <c:v>2134505.081361498</c:v>
                </c:pt>
                <c:pt idx="154">
                  <c:v>2134833.1183557</c:v>
                </c:pt>
                <c:pt idx="155">
                  <c:v>2124002.170660252</c:v>
                </c:pt>
                <c:pt idx="156">
                  <c:v>2107407.880522388</c:v>
                </c:pt>
                <c:pt idx="157">
                  <c:v>2094543.934366164</c:v>
                </c:pt>
                <c:pt idx="158">
                  <c:v>2083899.995815878</c:v>
                </c:pt>
                <c:pt idx="159">
                  <c:v>2069506.339427246</c:v>
                </c:pt>
                <c:pt idx="160">
                  <c:v>2062371.842055741</c:v>
                </c:pt>
                <c:pt idx="161">
                  <c:v>2060565.101912386</c:v>
                </c:pt>
                <c:pt idx="162">
                  <c:v>2060525.614753626</c:v>
                </c:pt>
                <c:pt idx="163">
                  <c:v>2056037.959293501</c:v>
                </c:pt>
                <c:pt idx="164">
                  <c:v>2056223.412784789</c:v>
                </c:pt>
                <c:pt idx="165">
                  <c:v>2051008.557289775</c:v>
                </c:pt>
                <c:pt idx="166">
                  <c:v>2051101.290089471</c:v>
                </c:pt>
                <c:pt idx="167">
                  <c:v>2039396.09031983</c:v>
                </c:pt>
                <c:pt idx="168">
                  <c:v>2033806.742937476</c:v>
                </c:pt>
                <c:pt idx="169">
                  <c:v>2034264.244713287</c:v>
                </c:pt>
                <c:pt idx="170">
                  <c:v>2031515.991131639</c:v>
                </c:pt>
                <c:pt idx="171">
                  <c:v>2031649.861332276</c:v>
                </c:pt>
                <c:pt idx="172">
                  <c:v>2023531.428827846</c:v>
                </c:pt>
                <c:pt idx="173">
                  <c:v>2010992.663600174</c:v>
                </c:pt>
                <c:pt idx="174">
                  <c:v>2000425.306707094</c:v>
                </c:pt>
                <c:pt idx="175">
                  <c:v>1996628.417906553</c:v>
                </c:pt>
                <c:pt idx="176">
                  <c:v>1996721.415790631</c:v>
                </c:pt>
                <c:pt idx="177">
                  <c:v>1986718.170786558</c:v>
                </c:pt>
                <c:pt idx="178">
                  <c:v>1976713.885062742</c:v>
                </c:pt>
                <c:pt idx="179">
                  <c:v>1972432.963249517</c:v>
                </c:pt>
                <c:pt idx="180">
                  <c:v>1972587.879722612</c:v>
                </c:pt>
                <c:pt idx="181">
                  <c:v>1968559.696485829</c:v>
                </c:pt>
                <c:pt idx="182">
                  <c:v>1968859.458606096</c:v>
                </c:pt>
                <c:pt idx="183">
                  <c:v>1958011.298553272</c:v>
                </c:pt>
                <c:pt idx="184">
                  <c:v>1954082.094171563</c:v>
                </c:pt>
                <c:pt idx="185">
                  <c:v>1954357.448106531</c:v>
                </c:pt>
                <c:pt idx="186">
                  <c:v>1947263.013145831</c:v>
                </c:pt>
                <c:pt idx="187">
                  <c:v>1936537.756363344</c:v>
                </c:pt>
                <c:pt idx="188">
                  <c:v>1928081.324568752</c:v>
                </c:pt>
                <c:pt idx="189">
                  <c:v>1921171.821392298</c:v>
                </c:pt>
                <c:pt idx="190">
                  <c:v>1911308.954630761</c:v>
                </c:pt>
                <c:pt idx="191">
                  <c:v>1906357.245180727</c:v>
                </c:pt>
                <c:pt idx="192">
                  <c:v>1904906.200277231</c:v>
                </c:pt>
                <c:pt idx="193">
                  <c:v>1904961.344573039</c:v>
                </c:pt>
                <c:pt idx="194">
                  <c:v>1901697.427881026</c:v>
                </c:pt>
                <c:pt idx="195">
                  <c:v>1901866.178058026</c:v>
                </c:pt>
                <c:pt idx="196">
                  <c:v>1897853.018901805</c:v>
                </c:pt>
                <c:pt idx="197">
                  <c:v>1897998.733606688</c:v>
                </c:pt>
                <c:pt idx="198">
                  <c:v>1889563.94010776</c:v>
                </c:pt>
                <c:pt idx="199">
                  <c:v>1885872.013736242</c:v>
                </c:pt>
                <c:pt idx="200">
                  <c:v>1886059.060451063</c:v>
                </c:pt>
                <c:pt idx="201">
                  <c:v>1884099.3931181</c:v>
                </c:pt>
                <c:pt idx="202">
                  <c:v>1884188.829249881</c:v>
                </c:pt>
                <c:pt idx="203">
                  <c:v>1878312.164837089</c:v>
                </c:pt>
                <c:pt idx="204">
                  <c:v>1869574.705363609</c:v>
                </c:pt>
                <c:pt idx="205">
                  <c:v>1862047.395154665</c:v>
                </c:pt>
                <c:pt idx="206">
                  <c:v>1858205.192715651</c:v>
                </c:pt>
                <c:pt idx="207">
                  <c:v>1858400.161188976</c:v>
                </c:pt>
                <c:pt idx="208">
                  <c:v>1855434.300350859</c:v>
                </c:pt>
                <c:pt idx="209">
                  <c:v>1855356.094631164</c:v>
                </c:pt>
                <c:pt idx="210">
                  <c:v>1846852.176526583</c:v>
                </c:pt>
                <c:pt idx="211">
                  <c:v>1842507.104980708</c:v>
                </c:pt>
                <c:pt idx="212">
                  <c:v>1839858.328943371</c:v>
                </c:pt>
                <c:pt idx="213">
                  <c:v>1840064.497979352</c:v>
                </c:pt>
                <c:pt idx="214">
                  <c:v>1837088.771754006</c:v>
                </c:pt>
                <c:pt idx="215">
                  <c:v>1837177.607546607</c:v>
                </c:pt>
                <c:pt idx="216">
                  <c:v>1830318.942736518</c:v>
                </c:pt>
                <c:pt idx="217">
                  <c:v>1827533.597046202</c:v>
                </c:pt>
                <c:pt idx="218">
                  <c:v>1827392.815980857</c:v>
                </c:pt>
                <c:pt idx="219">
                  <c:v>1819170.731902225</c:v>
                </c:pt>
                <c:pt idx="220">
                  <c:v>1814037.389218584</c:v>
                </c:pt>
                <c:pt idx="221">
                  <c:v>1806023.51456576</c:v>
                </c:pt>
                <c:pt idx="222">
                  <c:v>1801864.164521433</c:v>
                </c:pt>
                <c:pt idx="223">
                  <c:v>1800233.396987832</c:v>
                </c:pt>
                <c:pt idx="224">
                  <c:v>1800373.8706318</c:v>
                </c:pt>
                <c:pt idx="225">
                  <c:v>1799533.086207897</c:v>
                </c:pt>
                <c:pt idx="226">
                  <c:v>1799712.334992805</c:v>
                </c:pt>
                <c:pt idx="227">
                  <c:v>1796895.558605071</c:v>
                </c:pt>
                <c:pt idx="228">
                  <c:v>1796902.927068527</c:v>
                </c:pt>
                <c:pt idx="229">
                  <c:v>1790563.400318017</c:v>
                </c:pt>
                <c:pt idx="230">
                  <c:v>1787550.81687315</c:v>
                </c:pt>
                <c:pt idx="231">
                  <c:v>1787675.968112223</c:v>
                </c:pt>
                <c:pt idx="232">
                  <c:v>1785853.429946402</c:v>
                </c:pt>
                <c:pt idx="233">
                  <c:v>1785945.90926055</c:v>
                </c:pt>
                <c:pt idx="234">
                  <c:v>1781739.706812772</c:v>
                </c:pt>
                <c:pt idx="235">
                  <c:v>1775264.871066065</c:v>
                </c:pt>
                <c:pt idx="236">
                  <c:v>1769583.912526766</c:v>
                </c:pt>
                <c:pt idx="237">
                  <c:v>1766789.667164472</c:v>
                </c:pt>
                <c:pt idx="238">
                  <c:v>1766816.371719598</c:v>
                </c:pt>
                <c:pt idx="239">
                  <c:v>1765803.566827283</c:v>
                </c:pt>
                <c:pt idx="240">
                  <c:v>1765763.127255167</c:v>
                </c:pt>
                <c:pt idx="241">
                  <c:v>1759329.685989361</c:v>
                </c:pt>
                <c:pt idx="242">
                  <c:v>1755534.427522543</c:v>
                </c:pt>
                <c:pt idx="243">
                  <c:v>1753711.362333756</c:v>
                </c:pt>
                <c:pt idx="244">
                  <c:v>1753693.496142047</c:v>
                </c:pt>
                <c:pt idx="245">
                  <c:v>1751642.644563272</c:v>
                </c:pt>
                <c:pt idx="246">
                  <c:v>1751876.249265563</c:v>
                </c:pt>
                <c:pt idx="247">
                  <c:v>1746826.471746179</c:v>
                </c:pt>
                <c:pt idx="248">
                  <c:v>1744393.078917379</c:v>
                </c:pt>
                <c:pt idx="249">
                  <c:v>1744465.411672859</c:v>
                </c:pt>
                <c:pt idx="250">
                  <c:v>1738158.045753146</c:v>
                </c:pt>
                <c:pt idx="251">
                  <c:v>1734413.742058768</c:v>
                </c:pt>
                <c:pt idx="252">
                  <c:v>1729487.776728397</c:v>
                </c:pt>
                <c:pt idx="253">
                  <c:v>1726482.531769101</c:v>
                </c:pt>
                <c:pt idx="254">
                  <c:v>1725524.777969912</c:v>
                </c:pt>
                <c:pt idx="255">
                  <c:v>1725581.155875268</c:v>
                </c:pt>
                <c:pt idx="256">
                  <c:v>1724929.981739056</c:v>
                </c:pt>
                <c:pt idx="257">
                  <c:v>1724900.967131918</c:v>
                </c:pt>
                <c:pt idx="258">
                  <c:v>1722832.162811056</c:v>
                </c:pt>
                <c:pt idx="259">
                  <c:v>1722896.764821633</c:v>
                </c:pt>
                <c:pt idx="260">
                  <c:v>1717772.511750067</c:v>
                </c:pt>
                <c:pt idx="261">
                  <c:v>1715518.29311901</c:v>
                </c:pt>
                <c:pt idx="262">
                  <c:v>1715613.35154106</c:v>
                </c:pt>
                <c:pt idx="263">
                  <c:v>1714298.680872257</c:v>
                </c:pt>
                <c:pt idx="264">
                  <c:v>1714414.978152443</c:v>
                </c:pt>
                <c:pt idx="265">
                  <c:v>1711250.885443112</c:v>
                </c:pt>
                <c:pt idx="266">
                  <c:v>1706260.768763148</c:v>
                </c:pt>
                <c:pt idx="267">
                  <c:v>1701872.644583203</c:v>
                </c:pt>
                <c:pt idx="268">
                  <c:v>1699862.604609334</c:v>
                </c:pt>
                <c:pt idx="269">
                  <c:v>1700040.038101471</c:v>
                </c:pt>
                <c:pt idx="270">
                  <c:v>1696783.899018664</c:v>
                </c:pt>
                <c:pt idx="271">
                  <c:v>1693418.767598692</c:v>
                </c:pt>
                <c:pt idx="272">
                  <c:v>1689966.768019987</c:v>
                </c:pt>
                <c:pt idx="273">
                  <c:v>1688196.30713125</c:v>
                </c:pt>
                <c:pt idx="274">
                  <c:v>1687237.38252973</c:v>
                </c:pt>
                <c:pt idx="275">
                  <c:v>1687008.256758607</c:v>
                </c:pt>
                <c:pt idx="276">
                  <c:v>1685826.696330338</c:v>
                </c:pt>
                <c:pt idx="277">
                  <c:v>1685711.898253807</c:v>
                </c:pt>
                <c:pt idx="278">
                  <c:v>1682687.272161491</c:v>
                </c:pt>
                <c:pt idx="279">
                  <c:v>1681985.707003275</c:v>
                </c:pt>
                <c:pt idx="280">
                  <c:v>1682016.176932996</c:v>
                </c:pt>
                <c:pt idx="281">
                  <c:v>1678350.557759434</c:v>
                </c:pt>
                <c:pt idx="282">
                  <c:v>1676338.970732875</c:v>
                </c:pt>
                <c:pt idx="283">
                  <c:v>1671273.384335937</c:v>
                </c:pt>
                <c:pt idx="284">
                  <c:v>1669086.816235502</c:v>
                </c:pt>
                <c:pt idx="285">
                  <c:v>1669300.005116578</c:v>
                </c:pt>
                <c:pt idx="286">
                  <c:v>1668032.565086188</c:v>
                </c:pt>
                <c:pt idx="287">
                  <c:v>1667868.067221304</c:v>
                </c:pt>
                <c:pt idx="288">
                  <c:v>1667564.412427049</c:v>
                </c:pt>
                <c:pt idx="289">
                  <c:v>1667697.29970958</c:v>
                </c:pt>
                <c:pt idx="290">
                  <c:v>1666165.247469612</c:v>
                </c:pt>
                <c:pt idx="291">
                  <c:v>1666174.492507361</c:v>
                </c:pt>
                <c:pt idx="292">
                  <c:v>1662972.001454747</c:v>
                </c:pt>
                <c:pt idx="293">
                  <c:v>1662179.828086541</c:v>
                </c:pt>
                <c:pt idx="294">
                  <c:v>1662377.980710362</c:v>
                </c:pt>
                <c:pt idx="295">
                  <c:v>1661094.675403949</c:v>
                </c:pt>
                <c:pt idx="296">
                  <c:v>1661317.781883709</c:v>
                </c:pt>
                <c:pt idx="297">
                  <c:v>1657890.346983939</c:v>
                </c:pt>
                <c:pt idx="298">
                  <c:v>1654998.683719381</c:v>
                </c:pt>
                <c:pt idx="299">
                  <c:v>1653425.873282571</c:v>
                </c:pt>
                <c:pt idx="300">
                  <c:v>1653405.811920043</c:v>
                </c:pt>
                <c:pt idx="301">
                  <c:v>1651849.205517662</c:v>
                </c:pt>
                <c:pt idx="302">
                  <c:v>1650167.949325355</c:v>
                </c:pt>
                <c:pt idx="303">
                  <c:v>1647507.329248861</c:v>
                </c:pt>
                <c:pt idx="304">
                  <c:v>1644798.365561956</c:v>
                </c:pt>
                <c:pt idx="305">
                  <c:v>1645121.705421829</c:v>
                </c:pt>
                <c:pt idx="306">
                  <c:v>1643737.855655561</c:v>
                </c:pt>
                <c:pt idx="307">
                  <c:v>1644104.311487521</c:v>
                </c:pt>
                <c:pt idx="308">
                  <c:v>1642928.535701613</c:v>
                </c:pt>
                <c:pt idx="309">
                  <c:v>1643327.047205836</c:v>
                </c:pt>
                <c:pt idx="310">
                  <c:v>1640795.127520183</c:v>
                </c:pt>
                <c:pt idx="311">
                  <c:v>1639243.800234289</c:v>
                </c:pt>
                <c:pt idx="312">
                  <c:v>1639309.808445934</c:v>
                </c:pt>
                <c:pt idx="313">
                  <c:v>1635719.759081755</c:v>
                </c:pt>
                <c:pt idx="314">
                  <c:v>1635225.455063888</c:v>
                </c:pt>
                <c:pt idx="315">
                  <c:v>1634382.013657835</c:v>
                </c:pt>
                <c:pt idx="316">
                  <c:v>1634203.057513386</c:v>
                </c:pt>
                <c:pt idx="317">
                  <c:v>1633518.591600694</c:v>
                </c:pt>
                <c:pt idx="318">
                  <c:v>1633807.945069585</c:v>
                </c:pt>
                <c:pt idx="319">
                  <c:v>1633434.111456636</c:v>
                </c:pt>
                <c:pt idx="320">
                  <c:v>1633374.886879179</c:v>
                </c:pt>
                <c:pt idx="321">
                  <c:v>1632931.846898881</c:v>
                </c:pt>
                <c:pt idx="322">
                  <c:v>1633074.847194879</c:v>
                </c:pt>
                <c:pt idx="323">
                  <c:v>1631012.490074074</c:v>
                </c:pt>
                <c:pt idx="324">
                  <c:v>1630117.810692797</c:v>
                </c:pt>
                <c:pt idx="325">
                  <c:v>1631181.329718589</c:v>
                </c:pt>
                <c:pt idx="326">
                  <c:v>1630659.505363828</c:v>
                </c:pt>
                <c:pt idx="327">
                  <c:v>1630603.505816805</c:v>
                </c:pt>
                <c:pt idx="328">
                  <c:v>1628761.561387098</c:v>
                </c:pt>
                <c:pt idx="329">
                  <c:v>1626922.450821081</c:v>
                </c:pt>
                <c:pt idx="330">
                  <c:v>1626325.625868073</c:v>
                </c:pt>
                <c:pt idx="331">
                  <c:v>1626148.039001065</c:v>
                </c:pt>
                <c:pt idx="332">
                  <c:v>1624733.979002625</c:v>
                </c:pt>
                <c:pt idx="333">
                  <c:v>1624521.47062586</c:v>
                </c:pt>
                <c:pt idx="334">
                  <c:v>1622396.359996684</c:v>
                </c:pt>
                <c:pt idx="335">
                  <c:v>1622758.450263333</c:v>
                </c:pt>
                <c:pt idx="336">
                  <c:v>1623325.107874076</c:v>
                </c:pt>
                <c:pt idx="337">
                  <c:v>1623256.289869711</c:v>
                </c:pt>
                <c:pt idx="338">
                  <c:v>1624688.995949908</c:v>
                </c:pt>
                <c:pt idx="339">
                  <c:v>1624216.602858579</c:v>
                </c:pt>
                <c:pt idx="340">
                  <c:v>1624541.826199935</c:v>
                </c:pt>
                <c:pt idx="341">
                  <c:v>1624213.166154157</c:v>
                </c:pt>
                <c:pt idx="342">
                  <c:v>1624715.749304708</c:v>
                </c:pt>
                <c:pt idx="343">
                  <c:v>1625000.687110125</c:v>
                </c:pt>
                <c:pt idx="344">
                  <c:v>1626422.916245598</c:v>
                </c:pt>
                <c:pt idx="345">
                  <c:v>1624457.938658094</c:v>
                </c:pt>
                <c:pt idx="346">
                  <c:v>1622762.704481798</c:v>
                </c:pt>
                <c:pt idx="347">
                  <c:v>1622315.986570653</c:v>
                </c:pt>
                <c:pt idx="348">
                  <c:v>1621908.44947598</c:v>
                </c:pt>
                <c:pt idx="349">
                  <c:v>1622067.184140133</c:v>
                </c:pt>
                <c:pt idx="350">
                  <c:v>1621527.552023823</c:v>
                </c:pt>
                <c:pt idx="351">
                  <c:v>1621647.090685481</c:v>
                </c:pt>
                <c:pt idx="352">
                  <c:v>1621145.342702456</c:v>
                </c:pt>
                <c:pt idx="353">
                  <c:v>1621050.694656646</c:v>
                </c:pt>
                <c:pt idx="354">
                  <c:v>1621291.546080654</c:v>
                </c:pt>
                <c:pt idx="355">
                  <c:v>1621664.792170077</c:v>
                </c:pt>
                <c:pt idx="356">
                  <c:v>1620321.457449737</c:v>
                </c:pt>
                <c:pt idx="357">
                  <c:v>1620496.631540765</c:v>
                </c:pt>
                <c:pt idx="358">
                  <c:v>1620014.179319842</c:v>
                </c:pt>
                <c:pt idx="359">
                  <c:v>1619969.347871502</c:v>
                </c:pt>
                <c:pt idx="360">
                  <c:v>1621100.101851465</c:v>
                </c:pt>
                <c:pt idx="361">
                  <c:v>1620523.216538555</c:v>
                </c:pt>
                <c:pt idx="362">
                  <c:v>1620405.764607375</c:v>
                </c:pt>
                <c:pt idx="363">
                  <c:v>1620354.909733067</c:v>
                </c:pt>
                <c:pt idx="364">
                  <c:v>1621740.687189145</c:v>
                </c:pt>
                <c:pt idx="365">
                  <c:v>1620700.241038913</c:v>
                </c:pt>
                <c:pt idx="366">
                  <c:v>1622267.461553587</c:v>
                </c:pt>
                <c:pt idx="367">
                  <c:v>1620148.436229279</c:v>
                </c:pt>
                <c:pt idx="368">
                  <c:v>1619436.784262886</c:v>
                </c:pt>
                <c:pt idx="369">
                  <c:v>1620163.059219189</c:v>
                </c:pt>
                <c:pt idx="370">
                  <c:v>1618166.123817025</c:v>
                </c:pt>
                <c:pt idx="371">
                  <c:v>1620231.576913008</c:v>
                </c:pt>
                <c:pt idx="372">
                  <c:v>1619431.264876173</c:v>
                </c:pt>
                <c:pt idx="373">
                  <c:v>1620586.611810858</c:v>
                </c:pt>
                <c:pt idx="374">
                  <c:v>1622098.245721658</c:v>
                </c:pt>
                <c:pt idx="375">
                  <c:v>1622482.639401081</c:v>
                </c:pt>
                <c:pt idx="376">
                  <c:v>1621380.36869698</c:v>
                </c:pt>
                <c:pt idx="377">
                  <c:v>1621110.800686306</c:v>
                </c:pt>
                <c:pt idx="378">
                  <c:v>1621276.070960022</c:v>
                </c:pt>
                <c:pt idx="379">
                  <c:v>1622110.547039944</c:v>
                </c:pt>
                <c:pt idx="380">
                  <c:v>1622988.910436984</c:v>
                </c:pt>
                <c:pt idx="381">
                  <c:v>1622184.680084713</c:v>
                </c:pt>
                <c:pt idx="382">
                  <c:v>1622497.636763048</c:v>
                </c:pt>
                <c:pt idx="383">
                  <c:v>1622221.729425941</c:v>
                </c:pt>
                <c:pt idx="384">
                  <c:v>1622058.56010318</c:v>
                </c:pt>
                <c:pt idx="385">
                  <c:v>1622269.513222926</c:v>
                </c:pt>
                <c:pt idx="386">
                  <c:v>1622359.230276203</c:v>
                </c:pt>
                <c:pt idx="387">
                  <c:v>1622876.387055204</c:v>
                </c:pt>
                <c:pt idx="388">
                  <c:v>1621875.992961764</c:v>
                </c:pt>
                <c:pt idx="389">
                  <c:v>1621550.465866688</c:v>
                </c:pt>
                <c:pt idx="390">
                  <c:v>1622001.306116436</c:v>
                </c:pt>
                <c:pt idx="391">
                  <c:v>1622203.549961301</c:v>
                </c:pt>
                <c:pt idx="392">
                  <c:v>1622732.423693741</c:v>
                </c:pt>
                <c:pt idx="393">
                  <c:v>1622776.857299344</c:v>
                </c:pt>
                <c:pt idx="394">
                  <c:v>1622450.465139066</c:v>
                </c:pt>
                <c:pt idx="395">
                  <c:v>1622964.911958776</c:v>
                </c:pt>
                <c:pt idx="396">
                  <c:v>1622858.448003932</c:v>
                </c:pt>
                <c:pt idx="397">
                  <c:v>1623019.763758241</c:v>
                </c:pt>
                <c:pt idx="398">
                  <c:v>1622585.197947206</c:v>
                </c:pt>
                <c:pt idx="399">
                  <c:v>1622766.438269322</c:v>
                </c:pt>
                <c:pt idx="400">
                  <c:v>1622482.093887967</c:v>
                </c:pt>
                <c:pt idx="401">
                  <c:v>1622626.864229747</c:v>
                </c:pt>
                <c:pt idx="402">
                  <c:v>1622735.59126005</c:v>
                </c:pt>
                <c:pt idx="403">
                  <c:v>1622412.107008514</c:v>
                </c:pt>
                <c:pt idx="404">
                  <c:v>1622397.893236342</c:v>
                </c:pt>
                <c:pt idx="405">
                  <c:v>1622757.376305032</c:v>
                </c:pt>
                <c:pt idx="406">
                  <c:v>1622591.478473593</c:v>
                </c:pt>
                <c:pt idx="407">
                  <c:v>1622649.582956244</c:v>
                </c:pt>
                <c:pt idx="408">
                  <c:v>1622522.719613293</c:v>
                </c:pt>
                <c:pt idx="409">
                  <c:v>1621824.082459105</c:v>
                </c:pt>
                <c:pt idx="410">
                  <c:v>1621953.859340975</c:v>
                </c:pt>
                <c:pt idx="411">
                  <c:v>1622030.22292928</c:v>
                </c:pt>
                <c:pt idx="412">
                  <c:v>1622228.283528973</c:v>
                </c:pt>
                <c:pt idx="413">
                  <c:v>1621160.90101981</c:v>
                </c:pt>
                <c:pt idx="414">
                  <c:v>1621224.32762548</c:v>
                </c:pt>
                <c:pt idx="415">
                  <c:v>1621086.971031519</c:v>
                </c:pt>
                <c:pt idx="416">
                  <c:v>1621305.584257979</c:v>
                </c:pt>
                <c:pt idx="417">
                  <c:v>1621233.817005776</c:v>
                </c:pt>
                <c:pt idx="418">
                  <c:v>1621036.891339691</c:v>
                </c:pt>
                <c:pt idx="419">
                  <c:v>1620246.884306856</c:v>
                </c:pt>
                <c:pt idx="420">
                  <c:v>1621100.637691566</c:v>
                </c:pt>
                <c:pt idx="421">
                  <c:v>1621219.362841775</c:v>
                </c:pt>
                <c:pt idx="422">
                  <c:v>1621697.14813579</c:v>
                </c:pt>
                <c:pt idx="423">
                  <c:v>1621061.345626576</c:v>
                </c:pt>
                <c:pt idx="424">
                  <c:v>1621134.482493468</c:v>
                </c:pt>
                <c:pt idx="425">
                  <c:v>1621029.36020223</c:v>
                </c:pt>
                <c:pt idx="426">
                  <c:v>1621361.169286211</c:v>
                </c:pt>
                <c:pt idx="427">
                  <c:v>1621209.500683849</c:v>
                </c:pt>
                <c:pt idx="428">
                  <c:v>1621195.455013812</c:v>
                </c:pt>
                <c:pt idx="429">
                  <c:v>1620699.486608148</c:v>
                </c:pt>
                <c:pt idx="430">
                  <c:v>1621619.739878634</c:v>
                </c:pt>
                <c:pt idx="431">
                  <c:v>1621061.732461082</c:v>
                </c:pt>
                <c:pt idx="432">
                  <c:v>1621494.023072329</c:v>
                </c:pt>
                <c:pt idx="433">
                  <c:v>1621525.798260995</c:v>
                </c:pt>
                <c:pt idx="434">
                  <c:v>1621481.249565052</c:v>
                </c:pt>
                <c:pt idx="435">
                  <c:v>1621889.208684631</c:v>
                </c:pt>
                <c:pt idx="436">
                  <c:v>1621611.390449047</c:v>
                </c:pt>
                <c:pt idx="437">
                  <c:v>1620904.411729536</c:v>
                </c:pt>
                <c:pt idx="438">
                  <c:v>1621304.493727311</c:v>
                </c:pt>
                <c:pt idx="439">
                  <c:v>1621950.035601544</c:v>
                </c:pt>
                <c:pt idx="440">
                  <c:v>1621323.412421249</c:v>
                </c:pt>
                <c:pt idx="441">
                  <c:v>1621067.708861085</c:v>
                </c:pt>
                <c:pt idx="442">
                  <c:v>1621673.70810076</c:v>
                </c:pt>
                <c:pt idx="443">
                  <c:v>1621609.115752252</c:v>
                </c:pt>
                <c:pt idx="444">
                  <c:v>1621416.734805742</c:v>
                </c:pt>
                <c:pt idx="445">
                  <c:v>1621419.927039193</c:v>
                </c:pt>
                <c:pt idx="446">
                  <c:v>1621672.420270324</c:v>
                </c:pt>
                <c:pt idx="447">
                  <c:v>1621807.605282556</c:v>
                </c:pt>
                <c:pt idx="448">
                  <c:v>1621860.719021005</c:v>
                </c:pt>
                <c:pt idx="449">
                  <c:v>1621687.389922625</c:v>
                </c:pt>
                <c:pt idx="450">
                  <c:v>1621577.828307414</c:v>
                </c:pt>
                <c:pt idx="451">
                  <c:v>1621882.01621034</c:v>
                </c:pt>
                <c:pt idx="452">
                  <c:v>1621317.917117501</c:v>
                </c:pt>
                <c:pt idx="453">
                  <c:v>1621346.880640459</c:v>
                </c:pt>
                <c:pt idx="454">
                  <c:v>1621143.669934368</c:v>
                </c:pt>
                <c:pt idx="455">
                  <c:v>1621271.410859363</c:v>
                </c:pt>
                <c:pt idx="456">
                  <c:v>1621111.745044198</c:v>
                </c:pt>
                <c:pt idx="457">
                  <c:v>1621241.851674884</c:v>
                </c:pt>
                <c:pt idx="458">
                  <c:v>1620859.873724509</c:v>
                </c:pt>
                <c:pt idx="459">
                  <c:v>1621393.411707406</c:v>
                </c:pt>
                <c:pt idx="460">
                  <c:v>1621339.289988074</c:v>
                </c:pt>
                <c:pt idx="461">
                  <c:v>1621228.049657944</c:v>
                </c:pt>
                <c:pt idx="462">
                  <c:v>1621085.89088518</c:v>
                </c:pt>
                <c:pt idx="463">
                  <c:v>1620931.565397521</c:v>
                </c:pt>
                <c:pt idx="464">
                  <c:v>1620946.853790543</c:v>
                </c:pt>
                <c:pt idx="465">
                  <c:v>1620973.512919222</c:v>
                </c:pt>
                <c:pt idx="466">
                  <c:v>1621119.711316851</c:v>
                </c:pt>
                <c:pt idx="467">
                  <c:v>1621135.226865924</c:v>
                </c:pt>
                <c:pt idx="468">
                  <c:v>1621335.510281543</c:v>
                </c:pt>
                <c:pt idx="469">
                  <c:v>1621265.607127051</c:v>
                </c:pt>
                <c:pt idx="470">
                  <c:v>1620891.144920531</c:v>
                </c:pt>
                <c:pt idx="471">
                  <c:v>1621087.29442348</c:v>
                </c:pt>
                <c:pt idx="472">
                  <c:v>1621236.440158624</c:v>
                </c:pt>
                <c:pt idx="473">
                  <c:v>1621217.447284288</c:v>
                </c:pt>
                <c:pt idx="474">
                  <c:v>1621400.081277442</c:v>
                </c:pt>
                <c:pt idx="475">
                  <c:v>1621419.400992377</c:v>
                </c:pt>
                <c:pt idx="476">
                  <c:v>1621520.287971543</c:v>
                </c:pt>
                <c:pt idx="477">
                  <c:v>1621306.342893825</c:v>
                </c:pt>
                <c:pt idx="478">
                  <c:v>1621061.595504202</c:v>
                </c:pt>
                <c:pt idx="479">
                  <c:v>1621123.855169481</c:v>
                </c:pt>
                <c:pt idx="480">
                  <c:v>1621405.286121939</c:v>
                </c:pt>
                <c:pt idx="481">
                  <c:v>1620930.652384401</c:v>
                </c:pt>
                <c:pt idx="482">
                  <c:v>1621100.329148769</c:v>
                </c:pt>
                <c:pt idx="483">
                  <c:v>1620870.714976985</c:v>
                </c:pt>
                <c:pt idx="484">
                  <c:v>1620996.959818344</c:v>
                </c:pt>
                <c:pt idx="485">
                  <c:v>1621080.416658798</c:v>
                </c:pt>
                <c:pt idx="486">
                  <c:v>1620990.618146975</c:v>
                </c:pt>
                <c:pt idx="487">
                  <c:v>1621187.268564022</c:v>
                </c:pt>
                <c:pt idx="488">
                  <c:v>1620982.96448111</c:v>
                </c:pt>
                <c:pt idx="489">
                  <c:v>1621037.060601385</c:v>
                </c:pt>
                <c:pt idx="490">
                  <c:v>1621265.812925674</c:v>
                </c:pt>
                <c:pt idx="491">
                  <c:v>1620982.013503598</c:v>
                </c:pt>
                <c:pt idx="492">
                  <c:v>1620699.963096488</c:v>
                </c:pt>
                <c:pt idx="493">
                  <c:v>1620846.218216086</c:v>
                </c:pt>
                <c:pt idx="494">
                  <c:v>1620740.506981027</c:v>
                </c:pt>
                <c:pt idx="495">
                  <c:v>1620974.806659916</c:v>
                </c:pt>
                <c:pt idx="496">
                  <c:v>1621238.859925986</c:v>
                </c:pt>
                <c:pt idx="497">
                  <c:v>1620839.79166406</c:v>
                </c:pt>
                <c:pt idx="498">
                  <c:v>1620922.233114185</c:v>
                </c:pt>
                <c:pt idx="499">
                  <c:v>1620968.765987935</c:v>
                </c:pt>
                <c:pt idx="500">
                  <c:v>1621126.282758048</c:v>
                </c:pt>
                <c:pt idx="501">
                  <c:v>1620924.564572417</c:v>
                </c:pt>
                <c:pt idx="502">
                  <c:v>1621362.610244827</c:v>
                </c:pt>
                <c:pt idx="503">
                  <c:v>1621094.012745894</c:v>
                </c:pt>
                <c:pt idx="504">
                  <c:v>1620694.418332329</c:v>
                </c:pt>
                <c:pt idx="505">
                  <c:v>1620884.741652419</c:v>
                </c:pt>
                <c:pt idx="506">
                  <c:v>1620773.160893075</c:v>
                </c:pt>
                <c:pt idx="507">
                  <c:v>1620736.078224126</c:v>
                </c:pt>
                <c:pt idx="508">
                  <c:v>1620624.225016976</c:v>
                </c:pt>
                <c:pt idx="509">
                  <c:v>1620603.409868712</c:v>
                </c:pt>
                <c:pt idx="510">
                  <c:v>1620918.461348407</c:v>
                </c:pt>
                <c:pt idx="511">
                  <c:v>1620940.862817049</c:v>
                </c:pt>
                <c:pt idx="512">
                  <c:v>1621199.494954365</c:v>
                </c:pt>
                <c:pt idx="513">
                  <c:v>1620978.798242535</c:v>
                </c:pt>
                <c:pt idx="514">
                  <c:v>1620536.224645951</c:v>
                </c:pt>
                <c:pt idx="515">
                  <c:v>1621024.855686154</c:v>
                </c:pt>
                <c:pt idx="516">
                  <c:v>1620803.945420019</c:v>
                </c:pt>
                <c:pt idx="517">
                  <c:v>1621130.533764617</c:v>
                </c:pt>
                <c:pt idx="518">
                  <c:v>1621026.736706618</c:v>
                </c:pt>
                <c:pt idx="519">
                  <c:v>1621100.251620568</c:v>
                </c:pt>
                <c:pt idx="520">
                  <c:v>1621403.374986121</c:v>
                </c:pt>
                <c:pt idx="521">
                  <c:v>1621374.289614851</c:v>
                </c:pt>
                <c:pt idx="522">
                  <c:v>1621244.951743211</c:v>
                </c:pt>
                <c:pt idx="523">
                  <c:v>1621445.774381034</c:v>
                </c:pt>
                <c:pt idx="524">
                  <c:v>1621263.853368677</c:v>
                </c:pt>
                <c:pt idx="525">
                  <c:v>1621199.643602</c:v>
                </c:pt>
                <c:pt idx="526">
                  <c:v>1621673.664940405</c:v>
                </c:pt>
                <c:pt idx="527">
                  <c:v>1621294.238245227</c:v>
                </c:pt>
                <c:pt idx="528">
                  <c:v>1621411.345495446</c:v>
                </c:pt>
                <c:pt idx="529">
                  <c:v>1621477.888328724</c:v>
                </c:pt>
                <c:pt idx="530">
                  <c:v>1621725.107127273</c:v>
                </c:pt>
                <c:pt idx="531">
                  <c:v>1621589.566355632</c:v>
                </c:pt>
                <c:pt idx="532">
                  <c:v>1621855.597296777</c:v>
                </c:pt>
                <c:pt idx="533">
                  <c:v>1621574.545566344</c:v>
                </c:pt>
                <c:pt idx="534">
                  <c:v>1621536.592111914</c:v>
                </c:pt>
                <c:pt idx="535">
                  <c:v>1621551.649559415</c:v>
                </c:pt>
                <c:pt idx="536">
                  <c:v>1621277.209952435</c:v>
                </c:pt>
                <c:pt idx="537">
                  <c:v>1621357.961610494</c:v>
                </c:pt>
                <c:pt idx="538">
                  <c:v>1621388.366666344</c:v>
                </c:pt>
                <c:pt idx="539">
                  <c:v>1621606.021232296</c:v>
                </c:pt>
                <c:pt idx="540">
                  <c:v>1621475.594446014</c:v>
                </c:pt>
                <c:pt idx="541">
                  <c:v>1621392.025039151</c:v>
                </c:pt>
                <c:pt idx="542">
                  <c:v>1621402.674320483</c:v>
                </c:pt>
                <c:pt idx="543">
                  <c:v>1621562.300566061</c:v>
                </c:pt>
                <c:pt idx="544">
                  <c:v>1621507.525438871</c:v>
                </c:pt>
                <c:pt idx="545">
                  <c:v>1621486.737126357</c:v>
                </c:pt>
                <c:pt idx="546">
                  <c:v>1621597.532089899</c:v>
                </c:pt>
                <c:pt idx="547">
                  <c:v>1621426.883426556</c:v>
                </c:pt>
                <c:pt idx="548">
                  <c:v>1621377.926515503</c:v>
                </c:pt>
                <c:pt idx="549">
                  <c:v>1621186.558278119</c:v>
                </c:pt>
                <c:pt idx="550">
                  <c:v>1621347.958658678</c:v>
                </c:pt>
                <c:pt idx="551">
                  <c:v>1621268.564631093</c:v>
                </c:pt>
                <c:pt idx="552">
                  <c:v>1621229.224530974</c:v>
                </c:pt>
                <c:pt idx="553">
                  <c:v>1621370.868560819</c:v>
                </c:pt>
                <c:pt idx="554">
                  <c:v>1621205.843649027</c:v>
                </c:pt>
                <c:pt idx="555">
                  <c:v>1621193.301077554</c:v>
                </c:pt>
                <c:pt idx="556">
                  <c:v>1621217.182002279</c:v>
                </c:pt>
                <c:pt idx="557">
                  <c:v>1621044.073330809</c:v>
                </c:pt>
                <c:pt idx="558">
                  <c:v>1621128.777565121</c:v>
                </c:pt>
                <c:pt idx="559">
                  <c:v>1621279.719197845</c:v>
                </c:pt>
                <c:pt idx="560">
                  <c:v>1621338.502311465</c:v>
                </c:pt>
                <c:pt idx="561">
                  <c:v>1621343.295066792</c:v>
                </c:pt>
                <c:pt idx="562">
                  <c:v>1621299.508614254</c:v>
                </c:pt>
                <c:pt idx="563">
                  <c:v>1621164.998195251</c:v>
                </c:pt>
                <c:pt idx="564">
                  <c:v>1621353.171198202</c:v>
                </c:pt>
                <c:pt idx="565">
                  <c:v>1621395.41391444</c:v>
                </c:pt>
                <c:pt idx="566">
                  <c:v>1621397.204500746</c:v>
                </c:pt>
                <c:pt idx="567">
                  <c:v>1621188.557963824</c:v>
                </c:pt>
                <c:pt idx="568">
                  <c:v>1621425.382557851</c:v>
                </c:pt>
                <c:pt idx="569">
                  <c:v>1621306.14946037</c:v>
                </c:pt>
                <c:pt idx="570">
                  <c:v>1621316.617900128</c:v>
                </c:pt>
                <c:pt idx="571">
                  <c:v>1621414.557210756</c:v>
                </c:pt>
                <c:pt idx="572">
                  <c:v>1621321.273760075</c:v>
                </c:pt>
                <c:pt idx="573">
                  <c:v>1621243.406764559</c:v>
                </c:pt>
                <c:pt idx="574">
                  <c:v>1621151.761496766</c:v>
                </c:pt>
                <c:pt idx="575">
                  <c:v>1621051.024962377</c:v>
                </c:pt>
                <c:pt idx="576">
                  <c:v>1621105.090910718</c:v>
                </c:pt>
                <c:pt idx="577">
                  <c:v>1621348.287052143</c:v>
                </c:pt>
                <c:pt idx="578">
                  <c:v>1621214.715613296</c:v>
                </c:pt>
                <c:pt idx="579">
                  <c:v>1621084.978558145</c:v>
                </c:pt>
                <c:pt idx="580">
                  <c:v>1621150.257620572</c:v>
                </c:pt>
                <c:pt idx="581">
                  <c:v>1621407.477846616</c:v>
                </c:pt>
                <c:pt idx="582">
                  <c:v>1621246.254400737</c:v>
                </c:pt>
                <c:pt idx="583">
                  <c:v>1621207.87975287</c:v>
                </c:pt>
                <c:pt idx="584">
                  <c:v>1621269.409168904</c:v>
                </c:pt>
                <c:pt idx="585">
                  <c:v>1621343.964387188</c:v>
                </c:pt>
                <c:pt idx="586">
                  <c:v>1621339.717980827</c:v>
                </c:pt>
                <c:pt idx="587">
                  <c:v>1621206.306034728</c:v>
                </c:pt>
                <c:pt idx="588">
                  <c:v>1621274.891447949</c:v>
                </c:pt>
                <c:pt idx="589">
                  <c:v>1621131.876824512</c:v>
                </c:pt>
                <c:pt idx="590">
                  <c:v>1621262.814154265</c:v>
                </c:pt>
                <c:pt idx="591">
                  <c:v>1621071.685826906</c:v>
                </c:pt>
                <c:pt idx="592">
                  <c:v>1621282.276349981</c:v>
                </c:pt>
                <c:pt idx="593">
                  <c:v>1621011.525018579</c:v>
                </c:pt>
                <c:pt idx="594">
                  <c:v>1621278.330751161</c:v>
                </c:pt>
                <c:pt idx="595">
                  <c:v>1621126.966986846</c:v>
                </c:pt>
                <c:pt idx="596">
                  <c:v>1621092.57805941</c:v>
                </c:pt>
                <c:pt idx="597">
                  <c:v>1621242.46823828</c:v>
                </c:pt>
                <c:pt idx="598">
                  <c:v>1621171.388455472</c:v>
                </c:pt>
                <c:pt idx="599">
                  <c:v>1621072.636855962</c:v>
                </c:pt>
                <c:pt idx="600">
                  <c:v>1621115.410237691</c:v>
                </c:pt>
                <c:pt idx="601">
                  <c:v>1621148.168193034</c:v>
                </c:pt>
                <c:pt idx="602">
                  <c:v>1621172.269884936</c:v>
                </c:pt>
                <c:pt idx="603">
                  <c:v>1621305.337420822</c:v>
                </c:pt>
                <c:pt idx="604">
                  <c:v>1621177.919404397</c:v>
                </c:pt>
                <c:pt idx="605">
                  <c:v>1621327.203677892</c:v>
                </c:pt>
                <c:pt idx="606">
                  <c:v>1621203.36063334</c:v>
                </c:pt>
                <c:pt idx="607">
                  <c:v>1621133.79769267</c:v>
                </c:pt>
                <c:pt idx="608">
                  <c:v>1621197.515206946</c:v>
                </c:pt>
                <c:pt idx="609">
                  <c:v>1621150.556437974</c:v>
                </c:pt>
                <c:pt idx="610">
                  <c:v>1621112.628051438</c:v>
                </c:pt>
                <c:pt idx="611">
                  <c:v>1621192.494884071</c:v>
                </c:pt>
                <c:pt idx="612">
                  <c:v>1621276.323212103</c:v>
                </c:pt>
                <c:pt idx="613">
                  <c:v>1621300.132606164</c:v>
                </c:pt>
                <c:pt idx="614">
                  <c:v>1621243.479146156</c:v>
                </c:pt>
                <c:pt idx="615">
                  <c:v>1621321.682704356</c:v>
                </c:pt>
                <c:pt idx="616">
                  <c:v>1621165.105255768</c:v>
                </c:pt>
                <c:pt idx="617">
                  <c:v>1621185.976888089</c:v>
                </c:pt>
                <c:pt idx="618">
                  <c:v>1621091.823605111</c:v>
                </c:pt>
                <c:pt idx="619">
                  <c:v>1621155.372305968</c:v>
                </c:pt>
                <c:pt idx="620">
                  <c:v>1621184.68283966</c:v>
                </c:pt>
                <c:pt idx="621">
                  <c:v>1621192.640791661</c:v>
                </c:pt>
                <c:pt idx="622">
                  <c:v>1621104.560154917</c:v>
                </c:pt>
                <c:pt idx="623">
                  <c:v>1621052.912045684</c:v>
                </c:pt>
                <c:pt idx="624">
                  <c:v>1621002.994281776</c:v>
                </c:pt>
                <c:pt idx="625">
                  <c:v>1621001.696231403</c:v>
                </c:pt>
                <c:pt idx="626">
                  <c:v>1621019.07279528</c:v>
                </c:pt>
                <c:pt idx="627">
                  <c:v>1620993.425327147</c:v>
                </c:pt>
                <c:pt idx="628">
                  <c:v>1621051.425265159</c:v>
                </c:pt>
                <c:pt idx="629">
                  <c:v>1620987.189192007</c:v>
                </c:pt>
                <c:pt idx="630">
                  <c:v>1621032.317656348</c:v>
                </c:pt>
                <c:pt idx="631">
                  <c:v>1621009.686093599</c:v>
                </c:pt>
                <c:pt idx="632">
                  <c:v>1621043.124477336</c:v>
                </c:pt>
                <c:pt idx="633">
                  <c:v>1621080.370181232</c:v>
                </c:pt>
                <c:pt idx="634">
                  <c:v>1621125.944334819</c:v>
                </c:pt>
                <c:pt idx="635">
                  <c:v>1621106.736557194</c:v>
                </c:pt>
                <c:pt idx="636">
                  <c:v>1621079.56742723</c:v>
                </c:pt>
                <c:pt idx="637">
                  <c:v>1621092.617494872</c:v>
                </c:pt>
                <c:pt idx="638">
                  <c:v>1621044.721998072</c:v>
                </c:pt>
                <c:pt idx="639">
                  <c:v>1621017.840567679</c:v>
                </c:pt>
                <c:pt idx="640">
                  <c:v>1621022.521086715</c:v>
                </c:pt>
                <c:pt idx="641">
                  <c:v>1621034.43331784</c:v>
                </c:pt>
                <c:pt idx="642">
                  <c:v>1620992.987661208</c:v>
                </c:pt>
                <c:pt idx="643">
                  <c:v>1620966.368497152</c:v>
                </c:pt>
                <c:pt idx="644">
                  <c:v>1620960.854520484</c:v>
                </c:pt>
                <c:pt idx="645">
                  <c:v>1620968.466957274</c:v>
                </c:pt>
                <c:pt idx="646">
                  <c:v>1620882.539674999</c:v>
                </c:pt>
                <c:pt idx="647">
                  <c:v>1621042.662904711</c:v>
                </c:pt>
                <c:pt idx="648">
                  <c:v>1621047.877429637</c:v>
                </c:pt>
                <c:pt idx="649">
                  <c:v>1621069.597170909</c:v>
                </c:pt>
                <c:pt idx="650">
                  <c:v>1621024.208417153</c:v>
                </c:pt>
                <c:pt idx="651">
                  <c:v>1621117.901901526</c:v>
                </c:pt>
                <c:pt idx="652">
                  <c:v>1621127.867196808</c:v>
                </c:pt>
                <c:pt idx="653">
                  <c:v>1621083.532705413</c:v>
                </c:pt>
                <c:pt idx="654">
                  <c:v>1621208.866625967</c:v>
                </c:pt>
                <c:pt idx="655">
                  <c:v>1621062.146608013</c:v>
                </c:pt>
                <c:pt idx="656">
                  <c:v>1621114.821900845</c:v>
                </c:pt>
                <c:pt idx="657">
                  <c:v>1621059.997943402</c:v>
                </c:pt>
                <c:pt idx="658">
                  <c:v>1621089.533075276</c:v>
                </c:pt>
                <c:pt idx="659">
                  <c:v>1621092.928999281</c:v>
                </c:pt>
                <c:pt idx="660">
                  <c:v>1621049.44593226</c:v>
                </c:pt>
                <c:pt idx="661">
                  <c:v>1621062.717117368</c:v>
                </c:pt>
                <c:pt idx="662">
                  <c:v>1621116.202389474</c:v>
                </c:pt>
                <c:pt idx="663">
                  <c:v>1621107.1024156</c:v>
                </c:pt>
                <c:pt idx="664">
                  <c:v>1621098.043652189</c:v>
                </c:pt>
                <c:pt idx="665">
                  <c:v>1621068.198954244</c:v>
                </c:pt>
                <c:pt idx="666">
                  <c:v>1621019.765844392</c:v>
                </c:pt>
                <c:pt idx="667">
                  <c:v>1621085.229760253</c:v>
                </c:pt>
                <c:pt idx="668">
                  <c:v>1621096.89124802</c:v>
                </c:pt>
                <c:pt idx="669">
                  <c:v>1621115.814480549</c:v>
                </c:pt>
                <c:pt idx="670">
                  <c:v>1621114.060499803</c:v>
                </c:pt>
                <c:pt idx="671">
                  <c:v>1621087.279702981</c:v>
                </c:pt>
                <c:pt idx="672">
                  <c:v>1621089.759204033</c:v>
                </c:pt>
                <c:pt idx="673">
                  <c:v>1621073.773948531</c:v>
                </c:pt>
                <c:pt idx="674">
                  <c:v>1621071.577110449</c:v>
                </c:pt>
                <c:pt idx="675">
                  <c:v>1621042.667451165</c:v>
                </c:pt>
                <c:pt idx="676">
                  <c:v>1621062.633690926</c:v>
                </c:pt>
                <c:pt idx="677">
                  <c:v>1621122.166348293</c:v>
                </c:pt>
                <c:pt idx="678">
                  <c:v>1621194.694284337</c:v>
                </c:pt>
                <c:pt idx="679">
                  <c:v>1621070.055698105</c:v>
                </c:pt>
                <c:pt idx="680">
                  <c:v>1620949.097653057</c:v>
                </c:pt>
                <c:pt idx="681">
                  <c:v>1621043.130185017</c:v>
                </c:pt>
                <c:pt idx="682">
                  <c:v>1621026.626643724</c:v>
                </c:pt>
                <c:pt idx="683">
                  <c:v>1620998.369439914</c:v>
                </c:pt>
                <c:pt idx="684">
                  <c:v>1621012.529439786</c:v>
                </c:pt>
                <c:pt idx="685">
                  <c:v>1621034.776270042</c:v>
                </c:pt>
                <c:pt idx="686">
                  <c:v>1621036.956403336</c:v>
                </c:pt>
                <c:pt idx="687">
                  <c:v>1621022.258249054</c:v>
                </c:pt>
                <c:pt idx="688">
                  <c:v>1621042.292074473</c:v>
                </c:pt>
                <c:pt idx="689">
                  <c:v>1621110.436429339</c:v>
                </c:pt>
                <c:pt idx="690">
                  <c:v>1621119.694506132</c:v>
                </c:pt>
                <c:pt idx="691">
                  <c:v>1621084.088503087</c:v>
                </c:pt>
                <c:pt idx="692">
                  <c:v>1621131.183290405</c:v>
                </c:pt>
                <c:pt idx="693">
                  <c:v>1621076.601891008</c:v>
                </c:pt>
                <c:pt idx="694">
                  <c:v>1621114.539263973</c:v>
                </c:pt>
                <c:pt idx="695">
                  <c:v>1621111.659076018</c:v>
                </c:pt>
                <c:pt idx="696">
                  <c:v>1621098.362866226</c:v>
                </c:pt>
                <c:pt idx="697">
                  <c:v>1621102.266963785</c:v>
                </c:pt>
                <c:pt idx="698">
                  <c:v>1621115.72363482</c:v>
                </c:pt>
                <c:pt idx="699">
                  <c:v>1621106.506562669</c:v>
                </c:pt>
                <c:pt idx="700">
                  <c:v>1621098.228849508</c:v>
                </c:pt>
                <c:pt idx="701">
                  <c:v>1621120.610385094</c:v>
                </c:pt>
                <c:pt idx="702">
                  <c:v>1621096.374367804</c:v>
                </c:pt>
                <c:pt idx="703">
                  <c:v>1621076.097984553</c:v>
                </c:pt>
                <c:pt idx="704">
                  <c:v>1621095.452124006</c:v>
                </c:pt>
                <c:pt idx="705">
                  <c:v>1621098.221415843</c:v>
                </c:pt>
                <c:pt idx="706">
                  <c:v>1621118.617323528</c:v>
                </c:pt>
                <c:pt idx="707">
                  <c:v>1621117.010176164</c:v>
                </c:pt>
                <c:pt idx="708">
                  <c:v>1621057.348791368</c:v>
                </c:pt>
                <c:pt idx="709">
                  <c:v>1621077.498135499</c:v>
                </c:pt>
                <c:pt idx="710">
                  <c:v>1621077.183084792</c:v>
                </c:pt>
                <c:pt idx="711">
                  <c:v>1621077.914592938</c:v>
                </c:pt>
                <c:pt idx="712">
                  <c:v>1621068.778493201</c:v>
                </c:pt>
                <c:pt idx="713">
                  <c:v>1621095.395500957</c:v>
                </c:pt>
                <c:pt idx="714">
                  <c:v>1621083.302490083</c:v>
                </c:pt>
                <c:pt idx="715">
                  <c:v>1621084.079976948</c:v>
                </c:pt>
                <c:pt idx="716">
                  <c:v>1621040.205288165</c:v>
                </c:pt>
                <c:pt idx="717">
                  <c:v>1621074.945319438</c:v>
                </c:pt>
                <c:pt idx="718">
                  <c:v>1621107.662867679</c:v>
                </c:pt>
                <c:pt idx="719">
                  <c:v>1621090.611627096</c:v>
                </c:pt>
                <c:pt idx="720">
                  <c:v>1621035.236076231</c:v>
                </c:pt>
                <c:pt idx="721">
                  <c:v>1621093.201349913</c:v>
                </c:pt>
                <c:pt idx="722">
                  <c:v>1621048.531809415</c:v>
                </c:pt>
                <c:pt idx="723">
                  <c:v>1621079.429676699</c:v>
                </c:pt>
                <c:pt idx="724">
                  <c:v>1621015.856756762</c:v>
                </c:pt>
                <c:pt idx="725">
                  <c:v>1621043.618086788</c:v>
                </c:pt>
                <c:pt idx="726">
                  <c:v>1621042.2066089</c:v>
                </c:pt>
                <c:pt idx="727">
                  <c:v>1621037.431842055</c:v>
                </c:pt>
                <c:pt idx="728">
                  <c:v>1621019.565319263</c:v>
                </c:pt>
                <c:pt idx="729">
                  <c:v>1621030.190243122</c:v>
                </c:pt>
                <c:pt idx="730">
                  <c:v>1621070.87433351</c:v>
                </c:pt>
                <c:pt idx="731">
                  <c:v>1621078.262407066</c:v>
                </c:pt>
                <c:pt idx="732">
                  <c:v>1621051.124338197</c:v>
                </c:pt>
                <c:pt idx="733">
                  <c:v>1621070.773388629</c:v>
                </c:pt>
                <c:pt idx="734">
                  <c:v>1621049.42845912</c:v>
                </c:pt>
                <c:pt idx="735">
                  <c:v>1621085.097635325</c:v>
                </c:pt>
                <c:pt idx="736">
                  <c:v>1621088.688723147</c:v>
                </c:pt>
                <c:pt idx="737">
                  <c:v>1621083.061195593</c:v>
                </c:pt>
                <c:pt idx="738">
                  <c:v>1621041.616006391</c:v>
                </c:pt>
                <c:pt idx="739">
                  <c:v>1621096.612292601</c:v>
                </c:pt>
                <c:pt idx="740">
                  <c:v>1621090.514606023</c:v>
                </c:pt>
                <c:pt idx="741">
                  <c:v>1621090.594644242</c:v>
                </c:pt>
                <c:pt idx="742">
                  <c:v>1621071.883492233</c:v>
                </c:pt>
                <c:pt idx="743">
                  <c:v>1621071.907122466</c:v>
                </c:pt>
                <c:pt idx="744">
                  <c:v>1621067.25475674</c:v>
                </c:pt>
                <c:pt idx="745">
                  <c:v>1621089.963886947</c:v>
                </c:pt>
                <c:pt idx="746">
                  <c:v>1621047.345847243</c:v>
                </c:pt>
                <c:pt idx="747">
                  <c:v>1621063.811458824</c:v>
                </c:pt>
                <c:pt idx="748">
                  <c:v>1621089.843261797</c:v>
                </c:pt>
                <c:pt idx="749">
                  <c:v>1621086.088073051</c:v>
                </c:pt>
                <c:pt idx="750">
                  <c:v>1621095.957936319</c:v>
                </c:pt>
                <c:pt idx="751">
                  <c:v>1621057.997911112</c:v>
                </c:pt>
                <c:pt idx="752">
                  <c:v>1621083.969356952</c:v>
                </c:pt>
                <c:pt idx="753">
                  <c:v>1621060.126840167</c:v>
                </c:pt>
                <c:pt idx="754">
                  <c:v>1621090.016893974</c:v>
                </c:pt>
                <c:pt idx="755">
                  <c:v>1621090.985425373</c:v>
                </c:pt>
                <c:pt idx="756">
                  <c:v>1621095.249490882</c:v>
                </c:pt>
                <c:pt idx="757">
                  <c:v>1621099.810352298</c:v>
                </c:pt>
                <c:pt idx="758">
                  <c:v>1621108.973468187</c:v>
                </c:pt>
                <c:pt idx="759">
                  <c:v>1621081.357042996</c:v>
                </c:pt>
                <c:pt idx="760">
                  <c:v>1621073.949431442</c:v>
                </c:pt>
                <c:pt idx="761">
                  <c:v>1621076.728382295</c:v>
                </c:pt>
                <c:pt idx="762">
                  <c:v>1621089.300134039</c:v>
                </c:pt>
                <c:pt idx="763">
                  <c:v>1621058.589301945</c:v>
                </c:pt>
                <c:pt idx="764">
                  <c:v>1621065.286760004</c:v>
                </c:pt>
                <c:pt idx="765">
                  <c:v>1621043.152426066</c:v>
                </c:pt>
                <c:pt idx="766">
                  <c:v>1621050.497001464</c:v>
                </c:pt>
                <c:pt idx="767">
                  <c:v>1621034.360198704</c:v>
                </c:pt>
                <c:pt idx="768">
                  <c:v>1621032.940744361</c:v>
                </c:pt>
                <c:pt idx="769">
                  <c:v>1621036.332142103</c:v>
                </c:pt>
                <c:pt idx="770">
                  <c:v>1621041.467649425</c:v>
                </c:pt>
                <c:pt idx="771">
                  <c:v>1621022.152651357</c:v>
                </c:pt>
                <c:pt idx="772">
                  <c:v>1621034.988197292</c:v>
                </c:pt>
                <c:pt idx="773">
                  <c:v>1621033.156123877</c:v>
                </c:pt>
                <c:pt idx="774">
                  <c:v>1621042.100800618</c:v>
                </c:pt>
                <c:pt idx="775">
                  <c:v>1621055.222906107</c:v>
                </c:pt>
                <c:pt idx="776">
                  <c:v>1621038.816808924</c:v>
                </c:pt>
                <c:pt idx="777">
                  <c:v>1621031.065114419</c:v>
                </c:pt>
                <c:pt idx="778">
                  <c:v>1621029.903455747</c:v>
                </c:pt>
                <c:pt idx="779">
                  <c:v>1621020.029601502</c:v>
                </c:pt>
                <c:pt idx="780">
                  <c:v>1621039.378641324</c:v>
                </c:pt>
                <c:pt idx="781">
                  <c:v>1621034.289108435</c:v>
                </c:pt>
                <c:pt idx="782">
                  <c:v>1621018.853439561</c:v>
                </c:pt>
                <c:pt idx="783">
                  <c:v>1621020.551902094</c:v>
                </c:pt>
                <c:pt idx="784">
                  <c:v>1621016.417699332</c:v>
                </c:pt>
                <c:pt idx="785">
                  <c:v>1621011.23297737</c:v>
                </c:pt>
                <c:pt idx="786">
                  <c:v>1621017.705360908</c:v>
                </c:pt>
                <c:pt idx="787">
                  <c:v>1621017.786809596</c:v>
                </c:pt>
                <c:pt idx="788">
                  <c:v>1621003.107661739</c:v>
                </c:pt>
                <c:pt idx="789">
                  <c:v>1621020.844184202</c:v>
                </c:pt>
                <c:pt idx="790">
                  <c:v>1621032.527922331</c:v>
                </c:pt>
                <c:pt idx="791">
                  <c:v>1621014.288119319</c:v>
                </c:pt>
                <c:pt idx="792">
                  <c:v>1621033.482689934</c:v>
                </c:pt>
                <c:pt idx="793">
                  <c:v>1621013.129427986</c:v>
                </c:pt>
                <c:pt idx="794">
                  <c:v>1621007.000230045</c:v>
                </c:pt>
                <c:pt idx="795">
                  <c:v>1621040.407485154</c:v>
                </c:pt>
                <c:pt idx="796">
                  <c:v>1621024.462230485</c:v>
                </c:pt>
                <c:pt idx="797">
                  <c:v>1621048.189824517</c:v>
                </c:pt>
                <c:pt idx="798">
                  <c:v>1621043.923727522</c:v>
                </c:pt>
                <c:pt idx="799">
                  <c:v>1621046.344625193</c:v>
                </c:pt>
                <c:pt idx="800">
                  <c:v>1621046.758370327</c:v>
                </c:pt>
                <c:pt idx="801">
                  <c:v>1621051.997078445</c:v>
                </c:pt>
                <c:pt idx="802">
                  <c:v>1621041.538566243</c:v>
                </c:pt>
                <c:pt idx="803">
                  <c:v>1621040.445666433</c:v>
                </c:pt>
                <c:pt idx="804">
                  <c:v>1621038.453583415</c:v>
                </c:pt>
                <c:pt idx="805">
                  <c:v>1621047.606953657</c:v>
                </c:pt>
                <c:pt idx="806">
                  <c:v>1621040.141931279</c:v>
                </c:pt>
                <c:pt idx="807">
                  <c:v>1621051.183801349</c:v>
                </c:pt>
                <c:pt idx="808">
                  <c:v>1621038.100543299</c:v>
                </c:pt>
                <c:pt idx="809">
                  <c:v>1621050.252279257</c:v>
                </c:pt>
                <c:pt idx="810">
                  <c:v>1621030.767385607</c:v>
                </c:pt>
                <c:pt idx="811">
                  <c:v>1621050.224107448</c:v>
                </c:pt>
                <c:pt idx="812">
                  <c:v>1621032.375871809</c:v>
                </c:pt>
                <c:pt idx="813">
                  <c:v>1621005.930007881</c:v>
                </c:pt>
                <c:pt idx="814">
                  <c:v>1621024.217101517</c:v>
                </c:pt>
                <c:pt idx="815">
                  <c:v>1621045.714989712</c:v>
                </c:pt>
                <c:pt idx="816">
                  <c:v>1621030.113742241</c:v>
                </c:pt>
                <c:pt idx="817">
                  <c:v>1621044.002439854</c:v>
                </c:pt>
                <c:pt idx="818">
                  <c:v>1621020.452492838</c:v>
                </c:pt>
                <c:pt idx="819">
                  <c:v>1621032.778184228</c:v>
                </c:pt>
                <c:pt idx="820">
                  <c:v>1621024.990009952</c:v>
                </c:pt>
                <c:pt idx="821">
                  <c:v>1621054.478003951</c:v>
                </c:pt>
                <c:pt idx="822">
                  <c:v>1621027.740837279</c:v>
                </c:pt>
                <c:pt idx="823">
                  <c:v>1621000.092235735</c:v>
                </c:pt>
                <c:pt idx="824">
                  <c:v>1621042.680030329</c:v>
                </c:pt>
                <c:pt idx="825">
                  <c:v>1621046.314171103</c:v>
                </c:pt>
                <c:pt idx="826">
                  <c:v>1621034.927571498</c:v>
                </c:pt>
                <c:pt idx="827">
                  <c:v>1621048.071348119</c:v>
                </c:pt>
                <c:pt idx="828">
                  <c:v>1621047.750412898</c:v>
                </c:pt>
                <c:pt idx="829">
                  <c:v>1621047.161228954</c:v>
                </c:pt>
                <c:pt idx="830">
                  <c:v>1621041.991817584</c:v>
                </c:pt>
                <c:pt idx="831">
                  <c:v>1621042.595113006</c:v>
                </c:pt>
                <c:pt idx="832">
                  <c:v>1621049.787583903</c:v>
                </c:pt>
                <c:pt idx="833">
                  <c:v>1621052.478315218</c:v>
                </c:pt>
                <c:pt idx="834">
                  <c:v>1621055.44291233</c:v>
                </c:pt>
                <c:pt idx="835">
                  <c:v>1621052.553354563</c:v>
                </c:pt>
                <c:pt idx="836">
                  <c:v>1621060.585996742</c:v>
                </c:pt>
                <c:pt idx="837">
                  <c:v>1621053.663248839</c:v>
                </c:pt>
                <c:pt idx="838">
                  <c:v>1621034.734777395</c:v>
                </c:pt>
                <c:pt idx="839">
                  <c:v>1621051.396130709</c:v>
                </c:pt>
                <c:pt idx="840">
                  <c:v>1621064.017631364</c:v>
                </c:pt>
                <c:pt idx="841">
                  <c:v>1621048.21429311</c:v>
                </c:pt>
                <c:pt idx="842">
                  <c:v>1621061.575319514</c:v>
                </c:pt>
                <c:pt idx="843">
                  <c:v>1621062.901467994</c:v>
                </c:pt>
                <c:pt idx="844">
                  <c:v>1621073.494891035</c:v>
                </c:pt>
                <c:pt idx="845">
                  <c:v>1621063.376156004</c:v>
                </c:pt>
                <c:pt idx="846">
                  <c:v>1621066.933027117</c:v>
                </c:pt>
                <c:pt idx="847">
                  <c:v>1621062.89721048</c:v>
                </c:pt>
                <c:pt idx="848">
                  <c:v>1621067.369351366</c:v>
                </c:pt>
                <c:pt idx="849">
                  <c:v>1621063.757615669</c:v>
                </c:pt>
                <c:pt idx="850">
                  <c:v>1621063.639222837</c:v>
                </c:pt>
                <c:pt idx="851">
                  <c:v>1621065.590063225</c:v>
                </c:pt>
                <c:pt idx="852">
                  <c:v>1621052.092916607</c:v>
                </c:pt>
                <c:pt idx="853">
                  <c:v>1621065.509602125</c:v>
                </c:pt>
                <c:pt idx="854">
                  <c:v>1621059.49623407</c:v>
                </c:pt>
                <c:pt idx="855">
                  <c:v>1621058.243578734</c:v>
                </c:pt>
                <c:pt idx="856">
                  <c:v>1621052.241095584</c:v>
                </c:pt>
                <c:pt idx="857">
                  <c:v>1621057.829555311</c:v>
                </c:pt>
                <c:pt idx="858">
                  <c:v>1621049.125778922</c:v>
                </c:pt>
                <c:pt idx="859">
                  <c:v>1621052.179824624</c:v>
                </c:pt>
                <c:pt idx="860">
                  <c:v>1621043.589975566</c:v>
                </c:pt>
                <c:pt idx="861">
                  <c:v>1621053.540345834</c:v>
                </c:pt>
                <c:pt idx="862">
                  <c:v>1621056.136478558</c:v>
                </c:pt>
                <c:pt idx="863">
                  <c:v>1621056.109621031</c:v>
                </c:pt>
                <c:pt idx="864">
                  <c:v>1621050.777819096</c:v>
                </c:pt>
                <c:pt idx="865">
                  <c:v>1621043.728691988</c:v>
                </c:pt>
                <c:pt idx="866">
                  <c:v>1621037.302395346</c:v>
                </c:pt>
                <c:pt idx="867">
                  <c:v>1621042.931721635</c:v>
                </c:pt>
                <c:pt idx="868">
                  <c:v>1621044.517059054</c:v>
                </c:pt>
                <c:pt idx="869">
                  <c:v>1621038.08003227</c:v>
                </c:pt>
                <c:pt idx="870">
                  <c:v>1621037.895487762</c:v>
                </c:pt>
                <c:pt idx="871">
                  <c:v>1621040.657870302</c:v>
                </c:pt>
                <c:pt idx="872">
                  <c:v>1621036.632343868</c:v>
                </c:pt>
                <c:pt idx="873">
                  <c:v>1621036.453452655</c:v>
                </c:pt>
                <c:pt idx="874">
                  <c:v>1621045.148972528</c:v>
                </c:pt>
                <c:pt idx="875">
                  <c:v>1621032.510008614</c:v>
                </c:pt>
                <c:pt idx="876">
                  <c:v>1621021.588839028</c:v>
                </c:pt>
                <c:pt idx="877">
                  <c:v>1621031.132155087</c:v>
                </c:pt>
                <c:pt idx="878">
                  <c:v>1621033.319920429</c:v>
                </c:pt>
                <c:pt idx="879">
                  <c:v>1621036.09667152</c:v>
                </c:pt>
                <c:pt idx="880">
                  <c:v>1621024.140033306</c:v>
                </c:pt>
                <c:pt idx="881">
                  <c:v>1621029.839749038</c:v>
                </c:pt>
                <c:pt idx="882">
                  <c:v>1621039.212293941</c:v>
                </c:pt>
                <c:pt idx="883">
                  <c:v>1621031.612160851</c:v>
                </c:pt>
                <c:pt idx="884">
                  <c:v>1621043.387341325</c:v>
                </c:pt>
                <c:pt idx="885">
                  <c:v>1621027.95408405</c:v>
                </c:pt>
                <c:pt idx="886">
                  <c:v>1621032.251869627</c:v>
                </c:pt>
                <c:pt idx="887">
                  <c:v>1621035.149444373</c:v>
                </c:pt>
                <c:pt idx="888">
                  <c:v>1621034.506821921</c:v>
                </c:pt>
                <c:pt idx="889">
                  <c:v>1621032.912337442</c:v>
                </c:pt>
                <c:pt idx="890">
                  <c:v>1621033.638702555</c:v>
                </c:pt>
                <c:pt idx="891">
                  <c:v>1621040.201161925</c:v>
                </c:pt>
                <c:pt idx="892">
                  <c:v>1621033.50497368</c:v>
                </c:pt>
                <c:pt idx="893">
                  <c:v>1621037.535234252</c:v>
                </c:pt>
                <c:pt idx="894">
                  <c:v>1621033.563712493</c:v>
                </c:pt>
                <c:pt idx="895">
                  <c:v>1621036.913593153</c:v>
                </c:pt>
                <c:pt idx="896">
                  <c:v>1621039.130093502</c:v>
                </c:pt>
                <c:pt idx="897">
                  <c:v>1621033.150099463</c:v>
                </c:pt>
                <c:pt idx="898">
                  <c:v>1621031.663570633</c:v>
                </c:pt>
                <c:pt idx="899">
                  <c:v>1621033.838789785</c:v>
                </c:pt>
                <c:pt idx="900">
                  <c:v>1621034.715488514</c:v>
                </c:pt>
                <c:pt idx="901">
                  <c:v>1621036.000482127</c:v>
                </c:pt>
                <c:pt idx="902">
                  <c:v>1621032.846408593</c:v>
                </c:pt>
                <c:pt idx="903">
                  <c:v>1621031.534844088</c:v>
                </c:pt>
                <c:pt idx="904">
                  <c:v>1621034.508862798</c:v>
                </c:pt>
                <c:pt idx="905">
                  <c:v>1621038.888696942</c:v>
                </c:pt>
                <c:pt idx="906">
                  <c:v>1621042.652630753</c:v>
                </c:pt>
                <c:pt idx="907">
                  <c:v>1621041.589099474</c:v>
                </c:pt>
                <c:pt idx="908">
                  <c:v>1621037.806475522</c:v>
                </c:pt>
                <c:pt idx="909">
                  <c:v>1621042.888364354</c:v>
                </c:pt>
                <c:pt idx="910">
                  <c:v>1621041.4172841</c:v>
                </c:pt>
                <c:pt idx="911">
                  <c:v>1621038.823295844</c:v>
                </c:pt>
                <c:pt idx="912">
                  <c:v>1621049.571241053</c:v>
                </c:pt>
                <c:pt idx="913">
                  <c:v>1621039.96786228</c:v>
                </c:pt>
                <c:pt idx="914">
                  <c:v>1621046.560512968</c:v>
                </c:pt>
                <c:pt idx="915">
                  <c:v>1621043.776571819</c:v>
                </c:pt>
                <c:pt idx="916">
                  <c:v>1621043.785966244</c:v>
                </c:pt>
                <c:pt idx="917">
                  <c:v>1621043.978064199</c:v>
                </c:pt>
                <c:pt idx="918">
                  <c:v>1621042.886323893</c:v>
                </c:pt>
                <c:pt idx="919">
                  <c:v>1621040.548275843</c:v>
                </c:pt>
                <c:pt idx="920">
                  <c:v>1621041.227754005</c:v>
                </c:pt>
                <c:pt idx="921">
                  <c:v>1621043.021315173</c:v>
                </c:pt>
                <c:pt idx="922">
                  <c:v>1621041.970130251</c:v>
                </c:pt>
                <c:pt idx="923">
                  <c:v>1621042.978308953</c:v>
                </c:pt>
                <c:pt idx="924">
                  <c:v>1621041.018342875</c:v>
                </c:pt>
                <c:pt idx="925">
                  <c:v>1621043.29115234</c:v>
                </c:pt>
                <c:pt idx="926">
                  <c:v>1621038.554146467</c:v>
                </c:pt>
                <c:pt idx="927">
                  <c:v>1621034.721250919</c:v>
                </c:pt>
                <c:pt idx="928">
                  <c:v>1621039.313949142</c:v>
                </c:pt>
                <c:pt idx="929">
                  <c:v>1621038.225894044</c:v>
                </c:pt>
                <c:pt idx="930">
                  <c:v>1621038.610066114</c:v>
                </c:pt>
                <c:pt idx="931">
                  <c:v>1621040.713300162</c:v>
                </c:pt>
                <c:pt idx="932">
                  <c:v>1621041.343827223</c:v>
                </c:pt>
                <c:pt idx="933">
                  <c:v>1621041.086415993</c:v>
                </c:pt>
                <c:pt idx="934">
                  <c:v>1621034.273886926</c:v>
                </c:pt>
                <c:pt idx="935">
                  <c:v>1621037.712759232</c:v>
                </c:pt>
                <c:pt idx="936">
                  <c:v>1621037.889702973</c:v>
                </c:pt>
                <c:pt idx="937">
                  <c:v>1621041.254721027</c:v>
                </c:pt>
                <c:pt idx="938">
                  <c:v>1621049.031781557</c:v>
                </c:pt>
                <c:pt idx="939">
                  <c:v>1621040.94956161</c:v>
                </c:pt>
                <c:pt idx="940">
                  <c:v>1621038.742815292</c:v>
                </c:pt>
                <c:pt idx="941">
                  <c:v>1621041.372497068</c:v>
                </c:pt>
                <c:pt idx="942">
                  <c:v>1621041.390631804</c:v>
                </c:pt>
                <c:pt idx="943">
                  <c:v>1621038.696033877</c:v>
                </c:pt>
                <c:pt idx="944">
                  <c:v>1621039.959013304</c:v>
                </c:pt>
                <c:pt idx="945">
                  <c:v>1621041.952057268</c:v>
                </c:pt>
                <c:pt idx="946">
                  <c:v>1621046.819745567</c:v>
                </c:pt>
                <c:pt idx="947">
                  <c:v>1621040.294019547</c:v>
                </c:pt>
                <c:pt idx="948">
                  <c:v>1621041.543629793</c:v>
                </c:pt>
                <c:pt idx="949">
                  <c:v>1621040.298371961</c:v>
                </c:pt>
                <c:pt idx="950">
                  <c:v>1621046.989378481</c:v>
                </c:pt>
                <c:pt idx="951">
                  <c:v>1621041.281021453</c:v>
                </c:pt>
                <c:pt idx="952">
                  <c:v>1621042.012998445</c:v>
                </c:pt>
                <c:pt idx="953">
                  <c:v>1621039.403497755</c:v>
                </c:pt>
                <c:pt idx="954">
                  <c:v>1621039.838951171</c:v>
                </c:pt>
                <c:pt idx="955">
                  <c:v>1621041.968247877</c:v>
                </c:pt>
                <c:pt idx="956">
                  <c:v>1621039.199589119</c:v>
                </c:pt>
                <c:pt idx="957">
                  <c:v>1621039.377578139</c:v>
                </c:pt>
                <c:pt idx="958">
                  <c:v>1621033.786972841</c:v>
                </c:pt>
                <c:pt idx="959">
                  <c:v>1621037.60371784</c:v>
                </c:pt>
                <c:pt idx="960">
                  <c:v>1621038.676116852</c:v>
                </c:pt>
                <c:pt idx="961">
                  <c:v>1621039.809558188</c:v>
                </c:pt>
                <c:pt idx="962">
                  <c:v>1621035.789037878</c:v>
                </c:pt>
                <c:pt idx="963">
                  <c:v>1621041.011021088</c:v>
                </c:pt>
                <c:pt idx="964">
                  <c:v>1621042.25962142</c:v>
                </c:pt>
                <c:pt idx="965">
                  <c:v>1621038.462023891</c:v>
                </c:pt>
                <c:pt idx="966">
                  <c:v>1621035.801242273</c:v>
                </c:pt>
                <c:pt idx="967">
                  <c:v>1621040.470688364</c:v>
                </c:pt>
                <c:pt idx="968">
                  <c:v>1621042.934400815</c:v>
                </c:pt>
                <c:pt idx="969">
                  <c:v>1621042.136441348</c:v>
                </c:pt>
                <c:pt idx="970">
                  <c:v>1621042.263124866</c:v>
                </c:pt>
                <c:pt idx="971">
                  <c:v>1621043.203522045</c:v>
                </c:pt>
                <c:pt idx="972">
                  <c:v>1621043.129736539</c:v>
                </c:pt>
                <c:pt idx="973">
                  <c:v>1621041.259025977</c:v>
                </c:pt>
                <c:pt idx="974">
                  <c:v>1621042.672331419</c:v>
                </c:pt>
                <c:pt idx="975">
                  <c:v>1621042.754555291</c:v>
                </c:pt>
                <c:pt idx="976">
                  <c:v>1621042.727079498</c:v>
                </c:pt>
                <c:pt idx="977">
                  <c:v>1621043.541157867</c:v>
                </c:pt>
                <c:pt idx="978">
                  <c:v>1621045.194740019</c:v>
                </c:pt>
                <c:pt idx="979">
                  <c:v>1621045.692125429</c:v>
                </c:pt>
                <c:pt idx="980">
                  <c:v>1621046.788995168</c:v>
                </c:pt>
                <c:pt idx="981">
                  <c:v>1621048.125629955</c:v>
                </c:pt>
                <c:pt idx="982">
                  <c:v>1621047.579852054</c:v>
                </c:pt>
                <c:pt idx="983">
                  <c:v>1621049.242759821</c:v>
                </c:pt>
                <c:pt idx="984">
                  <c:v>1621047.379728529</c:v>
                </c:pt>
                <c:pt idx="985">
                  <c:v>1621048.82149298</c:v>
                </c:pt>
                <c:pt idx="986">
                  <c:v>1621047.606924608</c:v>
                </c:pt>
                <c:pt idx="987">
                  <c:v>1621045.116598087</c:v>
                </c:pt>
                <c:pt idx="988">
                  <c:v>1621045.503525348</c:v>
                </c:pt>
                <c:pt idx="989">
                  <c:v>1621046.075924229</c:v>
                </c:pt>
                <c:pt idx="990">
                  <c:v>1621045.944206846</c:v>
                </c:pt>
                <c:pt idx="991">
                  <c:v>1621044.243236473</c:v>
                </c:pt>
                <c:pt idx="992">
                  <c:v>1621042.603726118</c:v>
                </c:pt>
                <c:pt idx="993">
                  <c:v>1621042.083417648</c:v>
                </c:pt>
                <c:pt idx="994">
                  <c:v>1621041.456440381</c:v>
                </c:pt>
                <c:pt idx="995">
                  <c:v>1621040.275921329</c:v>
                </c:pt>
                <c:pt idx="996">
                  <c:v>1621039.405883083</c:v>
                </c:pt>
                <c:pt idx="997">
                  <c:v>1621039.68606726</c:v>
                </c:pt>
                <c:pt idx="998">
                  <c:v>1621040.663939829</c:v>
                </c:pt>
                <c:pt idx="999">
                  <c:v>1621041.045051829</c:v>
                </c:pt>
                <c:pt idx="1000">
                  <c:v>1621037.784672048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6.511512514434084</c:v>
                </c:pt>
                <c:pt idx="2">
                  <c:v>13.69842710498919</c:v>
                </c:pt>
                <c:pt idx="3">
                  <c:v>14.14226447598444</c:v>
                </c:pt>
                <c:pt idx="4">
                  <c:v>14.41851225782148</c:v>
                </c:pt>
                <c:pt idx="5">
                  <c:v>14.4996873757475</c:v>
                </c:pt>
                <c:pt idx="6">
                  <c:v>14.99401576399724</c:v>
                </c:pt>
                <c:pt idx="7">
                  <c:v>15.46950711833586</c:v>
                </c:pt>
                <c:pt idx="8">
                  <c:v>15.9113743182587</c:v>
                </c:pt>
                <c:pt idx="9">
                  <c:v>16.30025867478712</c:v>
                </c:pt>
                <c:pt idx="10">
                  <c:v>16.60999191078522</c:v>
                </c:pt>
                <c:pt idx="11">
                  <c:v>16.80392423746564</c:v>
                </c:pt>
                <c:pt idx="12">
                  <c:v>16.82860699769018</c:v>
                </c:pt>
                <c:pt idx="13">
                  <c:v>16.60208611181917</c:v>
                </c:pt>
                <c:pt idx="14">
                  <c:v>15.98986579148853</c:v>
                </c:pt>
                <c:pt idx="15">
                  <c:v>14.74817734380137</c:v>
                </c:pt>
                <c:pt idx="16">
                  <c:v>12.3589206370196</c:v>
                </c:pt>
                <c:pt idx="17">
                  <c:v>7.447104440851512</c:v>
                </c:pt>
                <c:pt idx="1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6.550701110548462</c:v>
                </c:pt>
                <c:pt idx="2">
                  <c:v>8.394491689184099</c:v>
                </c:pt>
                <c:pt idx="3">
                  <c:v>2.368576503299833</c:v>
                </c:pt>
                <c:pt idx="4">
                  <c:v>2.253370400050875</c:v>
                </c:pt>
                <c:pt idx="5">
                  <c:v>2.142342499402848</c:v>
                </c:pt>
                <c:pt idx="6">
                  <c:v>1.482430542632545</c:v>
                </c:pt>
                <c:pt idx="7">
                  <c:v>1.486091975797458</c:v>
                </c:pt>
                <c:pt idx="8">
                  <c:v>1.489001878020901</c:v>
                </c:pt>
                <c:pt idx="9">
                  <c:v>1.489889930536453</c:v>
                </c:pt>
                <c:pt idx="10">
                  <c:v>1.487026515305991</c:v>
                </c:pt>
                <c:pt idx="11">
                  <c:v>1.477943151795176</c:v>
                </c:pt>
                <c:pt idx="12">
                  <c:v>1.458948628215017</c:v>
                </c:pt>
                <c:pt idx="13">
                  <c:v>1.424226898390028</c:v>
                </c:pt>
                <c:pt idx="14">
                  <c:v>1.36397641083303</c:v>
                </c:pt>
                <c:pt idx="15">
                  <c:v>1.260018460795223</c:v>
                </c:pt>
                <c:pt idx="16">
                  <c:v>1.073092085011297</c:v>
                </c:pt>
                <c:pt idx="17">
                  <c:v>0.5490160716169833</c:v>
                </c:pt>
                <c:pt idx="18">
                  <c:v>0.1869327937840738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0.03918859611437746</c:v>
                </c:pt>
                <c:pt idx="2">
                  <c:v>1.207577098628996</c:v>
                </c:pt>
                <c:pt idx="3">
                  <c:v>1.924739132304579</c:v>
                </c:pt>
                <c:pt idx="4">
                  <c:v>1.977122618213833</c:v>
                </c:pt>
                <c:pt idx="5">
                  <c:v>2.06116738147683</c:v>
                </c:pt>
                <c:pt idx="6">
                  <c:v>0.9881021543828075</c:v>
                </c:pt>
                <c:pt idx="7">
                  <c:v>1.010600621458838</c:v>
                </c:pt>
                <c:pt idx="8">
                  <c:v>1.047134678098063</c:v>
                </c:pt>
                <c:pt idx="9">
                  <c:v>1.101005574008035</c:v>
                </c:pt>
                <c:pt idx="10">
                  <c:v>1.177293279307889</c:v>
                </c:pt>
                <c:pt idx="11">
                  <c:v>1.284010825114759</c:v>
                </c:pt>
                <c:pt idx="12">
                  <c:v>1.434265867990473</c:v>
                </c:pt>
                <c:pt idx="13">
                  <c:v>1.650747784261035</c:v>
                </c:pt>
                <c:pt idx="14">
                  <c:v>1.976196731163669</c:v>
                </c:pt>
                <c:pt idx="15">
                  <c:v>2.501706908482388</c:v>
                </c:pt>
                <c:pt idx="16">
                  <c:v>3.462348791793068</c:v>
                </c:pt>
                <c:pt idx="17">
                  <c:v>5.460832267785069</c:v>
                </c:pt>
                <c:pt idx="18">
                  <c:v>7.634037234635591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11.52910056813979</c:v>
                </c:pt>
                <c:pt idx="2">
                  <c:v>10.72224141875654</c:v>
                </c:pt>
                <c:pt idx="3">
                  <c:v>10.9184343024081</c:v>
                </c:pt>
                <c:pt idx="4">
                  <c:v>10.77281408286277</c:v>
                </c:pt>
                <c:pt idx="5">
                  <c:v>10.41636485082483</c:v>
                </c:pt>
                <c:pt idx="6">
                  <c:v>9.920116713516707</c:v>
                </c:pt>
                <c:pt idx="7">
                  <c:v>9.326368492287159</c:v>
                </c:pt>
                <c:pt idx="8">
                  <c:v>8.661854356488382</c:v>
                </c:pt>
                <c:pt idx="9">
                  <c:v>7.944115102973221</c:v>
                </c:pt>
                <c:pt idx="10">
                  <c:v>7.184905483094364</c:v>
                </c:pt>
                <c:pt idx="11">
                  <c:v>6.392147215730381</c:v>
                </c:pt>
                <c:pt idx="12">
                  <c:v>5.571087634641589</c:v>
                </c:pt>
                <c:pt idx="13">
                  <c:v>3.888550158996018</c:v>
                </c:pt>
                <c:pt idx="14">
                  <c:v>2.029110143667637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11.60233392526402</c:v>
                </c:pt>
                <c:pt idx="2">
                  <c:v>1.64322344420508</c:v>
                </c:pt>
                <c:pt idx="3">
                  <c:v>1.09494042431227</c:v>
                </c:pt>
                <c:pt idx="4">
                  <c:v>0.7912182313196218</c:v>
                </c:pt>
                <c:pt idx="5">
                  <c:v>0.5992609564801804</c:v>
                </c:pt>
                <c:pt idx="6">
                  <c:v>0.4675964041554919</c:v>
                </c:pt>
                <c:pt idx="7">
                  <c:v>0.3720429669241234</c:v>
                </c:pt>
                <c:pt idx="8">
                  <c:v>0.2997174456295074</c:v>
                </c:pt>
                <c:pt idx="9">
                  <c:v>0.2431194016208258</c:v>
                </c:pt>
                <c:pt idx="10">
                  <c:v>0.1975954231195024</c:v>
                </c:pt>
                <c:pt idx="11">
                  <c:v>0.1601153880857701</c:v>
                </c:pt>
                <c:pt idx="12">
                  <c:v>0.1286120109713484</c:v>
                </c:pt>
                <c:pt idx="13">
                  <c:v>0.2450736753185304</c:v>
                </c:pt>
                <c:pt idx="14">
                  <c:v>0.1342548513073644</c:v>
                </c:pt>
                <c:pt idx="15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0.07323335712423322</c:v>
                </c:pt>
                <c:pt idx="2">
                  <c:v>2.450082593588325</c:v>
                </c:pt>
                <c:pt idx="3">
                  <c:v>0.8987475406607122</c:v>
                </c:pt>
                <c:pt idx="4">
                  <c:v>0.936838450864956</c:v>
                </c:pt>
                <c:pt idx="5">
                  <c:v>0.9557101885181172</c:v>
                </c:pt>
                <c:pt idx="6">
                  <c:v>0.963844541463615</c:v>
                </c:pt>
                <c:pt idx="7">
                  <c:v>0.9657911881536717</c:v>
                </c:pt>
                <c:pt idx="8">
                  <c:v>0.9642315814282838</c:v>
                </c:pt>
                <c:pt idx="9">
                  <c:v>0.9608586551359866</c:v>
                </c:pt>
                <c:pt idx="10">
                  <c:v>0.956805042998359</c:v>
                </c:pt>
                <c:pt idx="11">
                  <c:v>0.9528736554497531</c:v>
                </c:pt>
                <c:pt idx="12">
                  <c:v>0.9496715920601396</c:v>
                </c:pt>
                <c:pt idx="13">
                  <c:v>1.927611150964102</c:v>
                </c:pt>
                <c:pt idx="14">
                  <c:v>1.993694866635745</c:v>
                </c:pt>
                <c:pt idx="15">
                  <c:v>2.063981179963805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1.902537147411407</c:v>
                </c:pt>
                <c:pt idx="2">
                  <c:v>3.528081358294897</c:v>
                </c:pt>
                <c:pt idx="3">
                  <c:v>4.860964829229614</c:v>
                </c:pt>
                <c:pt idx="4">
                  <c:v>5.843025123737188</c:v>
                </c:pt>
                <c:pt idx="5">
                  <c:v>6.762474859005093</c:v>
                </c:pt>
                <c:pt idx="6">
                  <c:v>7.606958372221084</c:v>
                </c:pt>
                <c:pt idx="7">
                  <c:v>8.359091936121072</c:v>
                </c:pt>
                <c:pt idx="8">
                  <c:v>8.994274983516442</c:v>
                </c:pt>
                <c:pt idx="9">
                  <c:v>9.477052035565739</c:v>
                </c:pt>
                <c:pt idx="10">
                  <c:v>9.754815701534527</c:v>
                </c:pt>
                <c:pt idx="11">
                  <c:v>9.746107805323851</c:v>
                </c:pt>
                <c:pt idx="12">
                  <c:v>9.316577895916026</c:v>
                </c:pt>
                <c:pt idx="13">
                  <c:v>8.22223262712318</c:v>
                </c:pt>
                <c:pt idx="14">
                  <c:v>6.781435116164779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1.937408183707576</c:v>
                </c:pt>
                <c:pt idx="2">
                  <c:v>1.815114973606841</c:v>
                </c:pt>
                <c:pt idx="3">
                  <c:v>1.693718341058131</c:v>
                </c:pt>
                <c:pt idx="4">
                  <c:v>1.158373460404123</c:v>
                </c:pt>
                <c:pt idx="5">
                  <c:v>1.151233607832983</c:v>
                </c:pt>
                <c:pt idx="6">
                  <c:v>1.142070152431829</c:v>
                </c:pt>
                <c:pt idx="7">
                  <c:v>1.129504114522641</c:v>
                </c:pt>
                <c:pt idx="8">
                  <c:v>1.111668856833347</c:v>
                </c:pt>
                <c:pt idx="9">
                  <c:v>1.08592527061081</c:v>
                </c:pt>
                <c:pt idx="10">
                  <c:v>1.04837062302802</c:v>
                </c:pt>
                <c:pt idx="11">
                  <c:v>0.9929264513033375</c:v>
                </c:pt>
                <c:pt idx="12">
                  <c:v>0.9094641311745375</c:v>
                </c:pt>
                <c:pt idx="13">
                  <c:v>0.7793941277691925</c:v>
                </c:pt>
                <c:pt idx="14">
                  <c:v>1.400028290728128</c:v>
                </c:pt>
                <c:pt idx="15">
                  <c:v>0.07323335712423322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1.87373939656204</c:v>
                </c:pt>
                <c:pt idx="14">
                  <c:v>2.840825801686529</c:v>
                </c:pt>
                <c:pt idx="15">
                  <c:v>6.854668473289012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17.74294839999045</c:v>
                </c:pt>
                <c:pt idx="2">
                  <c:v>15.79425422082305</c:v>
                </c:pt>
                <c:pt idx="3">
                  <c:v>15.57646974310217</c:v>
                </c:pt>
                <c:pt idx="4">
                  <c:v>15.03869315576919</c:v>
                </c:pt>
                <c:pt idx="5">
                  <c:v>14.30929915128232</c:v>
                </c:pt>
                <c:pt idx="6">
                  <c:v>13.45708289041728</c:v>
                </c:pt>
                <c:pt idx="7">
                  <c:v>12.52240255104431</c:v>
                </c:pt>
                <c:pt idx="8">
                  <c:v>11.53028425345973</c:v>
                </c:pt>
                <c:pt idx="9">
                  <c:v>10.49674471280425</c:v>
                </c:pt>
                <c:pt idx="10">
                  <c:v>9.432159256923772</c:v>
                </c:pt>
                <c:pt idx="11">
                  <c:v>8.343182110770908</c:v>
                </c:pt>
                <c:pt idx="12">
                  <c:v>7.23387681362728</c:v>
                </c:pt>
                <c:pt idx="13">
                  <c:v>4.987707108753481</c:v>
                </c:pt>
                <c:pt idx="14">
                  <c:v>2.575091687288975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17.98697004348489</c:v>
                </c:pt>
                <c:pt idx="2">
                  <c:v>1.64322344420508</c:v>
                </c:pt>
                <c:pt idx="3">
                  <c:v>1.09494042431227</c:v>
                </c:pt>
                <c:pt idx="4">
                  <c:v>0.7912182313196215</c:v>
                </c:pt>
                <c:pt idx="5">
                  <c:v>0.5992609564801803</c:v>
                </c:pt>
                <c:pt idx="6">
                  <c:v>0.467596404155492</c:v>
                </c:pt>
                <c:pt idx="7">
                  <c:v>0.3720429669241234</c:v>
                </c:pt>
                <c:pt idx="8">
                  <c:v>0.2997174456295074</c:v>
                </c:pt>
                <c:pt idx="9">
                  <c:v>0.2431194016208259</c:v>
                </c:pt>
                <c:pt idx="10">
                  <c:v>0.1975954231195024</c:v>
                </c:pt>
                <c:pt idx="11">
                  <c:v>0.1601153880857701</c:v>
                </c:pt>
                <c:pt idx="12">
                  <c:v>0.1286120109713484</c:v>
                </c:pt>
                <c:pt idx="13">
                  <c:v>0.2450736753185304</c:v>
                </c:pt>
                <c:pt idx="14">
                  <c:v>0.1342548513073644</c:v>
                </c:pt>
                <c:pt idx="15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0.2440216434944435</c:v>
                </c:pt>
                <c:pt idx="2">
                  <c:v>3.591917623372476</c:v>
                </c:pt>
                <c:pt idx="3">
                  <c:v>1.312724902033149</c:v>
                </c:pt>
                <c:pt idx="4">
                  <c:v>1.328994818652607</c:v>
                </c:pt>
                <c:pt idx="5">
                  <c:v>1.328654960967045</c:v>
                </c:pt>
                <c:pt idx="6">
                  <c:v>1.319812665020534</c:v>
                </c:pt>
                <c:pt idx="7">
                  <c:v>1.306723306297092</c:v>
                </c:pt>
                <c:pt idx="8">
                  <c:v>1.291835743214091</c:v>
                </c:pt>
                <c:pt idx="9">
                  <c:v>1.276658942276304</c:v>
                </c:pt>
                <c:pt idx="10">
                  <c:v>1.262180878999978</c:v>
                </c:pt>
                <c:pt idx="11">
                  <c:v>1.249092534238635</c:v>
                </c:pt>
                <c:pt idx="12">
                  <c:v>1.237917308114976</c:v>
                </c:pt>
                <c:pt idx="13">
                  <c:v>2.491243380192329</c:v>
                </c:pt>
                <c:pt idx="14">
                  <c:v>2.546870272771871</c:v>
                </c:pt>
                <c:pt idx="15">
                  <c:v>2.609962723585145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2.149579032936156</c:v>
                </c:pt>
                <c:pt idx="2">
                  <c:v>4.026225752910696</c:v>
                </c:pt>
                <c:pt idx="3">
                  <c:v>5.616152593994314</c:v>
                </c:pt>
                <c:pt idx="4">
                  <c:v>6.783884397686663</c:v>
                </c:pt>
                <c:pt idx="5">
                  <c:v>7.89519433892683</c:v>
                </c:pt>
                <c:pt idx="6">
                  <c:v>8.938455600282872</c:v>
                </c:pt>
                <c:pt idx="7">
                  <c:v>9.897075558147566</c:v>
                </c:pt>
                <c:pt idx="8">
                  <c:v>10.74732325542939</c:v>
                </c:pt>
                <c:pt idx="9">
                  <c:v>11.45471058640359</c:v>
                </c:pt>
                <c:pt idx="10">
                  <c:v>11.96771872639196</c:v>
                </c:pt>
                <c:pt idx="11">
                  <c:v>12.20612841937875</c:v>
                </c:pt>
                <c:pt idx="12">
                  <c:v>12.03701553380786</c:v>
                </c:pt>
                <c:pt idx="13">
                  <c:v>11.21804843188059</c:v>
                </c:pt>
                <c:pt idx="14">
                  <c:v>10.32962257172222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2.184450069232325</c:v>
                </c:pt>
                <c:pt idx="2">
                  <c:v>2.06621748269789</c:v>
                </c:pt>
                <c:pt idx="3">
                  <c:v>1.950761711207032</c:v>
                </c:pt>
                <c:pt idx="4">
                  <c:v>1.344044969588899</c:v>
                </c:pt>
                <c:pt idx="5">
                  <c:v>1.343093813805244</c:v>
                </c:pt>
                <c:pt idx="6">
                  <c:v>1.340847900571881</c:v>
                </c:pt>
                <c:pt idx="7">
                  <c:v>1.335990508487348</c:v>
                </c:pt>
                <c:pt idx="8">
                  <c:v>1.326733506719795</c:v>
                </c:pt>
                <c:pt idx="9">
                  <c:v>1.310535549535722</c:v>
                </c:pt>
                <c:pt idx="10">
                  <c:v>1.283615097047598</c:v>
                </c:pt>
                <c:pt idx="11">
                  <c:v>1.240044040500809</c:v>
                </c:pt>
                <c:pt idx="12">
                  <c:v>1.169881155011468</c:v>
                </c:pt>
                <c:pt idx="13">
                  <c:v>1.054772294634766</c:v>
                </c:pt>
                <c:pt idx="14">
                  <c:v>1.952399941528162</c:v>
                </c:pt>
                <c:pt idx="15">
                  <c:v>0.2440216434944435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1.873739396562039</c:v>
                </c:pt>
                <c:pt idx="14">
                  <c:v>2.840825801686529</c:v>
                </c:pt>
                <c:pt idx="15">
                  <c:v>10.57364421521667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11.59031393256759</c:v>
                </c:pt>
                <c:pt idx="2">
                  <c:v>9.556875654421141</c:v>
                </c:pt>
                <c:pt idx="3">
                  <c:v>9.525883994645818</c:v>
                </c:pt>
                <c:pt idx="4">
                  <c:v>9.278447711653564</c:v>
                </c:pt>
                <c:pt idx="5">
                  <c:v>8.886250194656821</c:v>
                </c:pt>
                <c:pt idx="6">
                  <c:v>8.392157521296079</c:v>
                </c:pt>
                <c:pt idx="7">
                  <c:v>7.823403129122078</c:v>
                </c:pt>
                <c:pt idx="8">
                  <c:v>7.197973308943602</c:v>
                </c:pt>
                <c:pt idx="9">
                  <c:v>6.528026022013483</c:v>
                </c:pt>
                <c:pt idx="10">
                  <c:v>5.821853479736191</c:v>
                </c:pt>
                <c:pt idx="11">
                  <c:v>5.085049042781979</c:v>
                </c:pt>
                <c:pt idx="12">
                  <c:v>3.567263069300915</c:v>
                </c:pt>
                <c:pt idx="13">
                  <c:v>1.869517993323642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11.6603448401044</c:v>
                </c:pt>
                <c:pt idx="2">
                  <c:v>1.09494042431227</c:v>
                </c:pt>
                <c:pt idx="3">
                  <c:v>0.7912182313196218</c:v>
                </c:pt>
                <c:pt idx="4">
                  <c:v>0.5992609564801803</c:v>
                </c:pt>
                <c:pt idx="5">
                  <c:v>0.467596404155492</c:v>
                </c:pt>
                <c:pt idx="6">
                  <c:v>0.3720429669241234</c:v>
                </c:pt>
                <c:pt idx="7">
                  <c:v>0.2997174456295074</c:v>
                </c:pt>
                <c:pt idx="8">
                  <c:v>0.2431194016208259</c:v>
                </c:pt>
                <c:pt idx="9">
                  <c:v>0.1975954231195024</c:v>
                </c:pt>
                <c:pt idx="10">
                  <c:v>0.1601153880857701</c:v>
                </c:pt>
                <c:pt idx="11">
                  <c:v>0.1286120109713484</c:v>
                </c:pt>
                <c:pt idx="12">
                  <c:v>0.2450736753185303</c:v>
                </c:pt>
                <c:pt idx="13">
                  <c:v>0.1342548513073644</c:v>
                </c:pt>
                <c:pt idx="14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0.07003090753681061</c:v>
                </c:pt>
                <c:pt idx="2">
                  <c:v>3.128378702458719</c:v>
                </c:pt>
                <c:pt idx="3">
                  <c:v>0.8222098910949448</c:v>
                </c:pt>
                <c:pt idx="4">
                  <c:v>0.8466972394724351</c:v>
                </c:pt>
                <c:pt idx="5">
                  <c:v>0.8597939211522347</c:v>
                </c:pt>
                <c:pt idx="6">
                  <c:v>0.8661356402848652</c:v>
                </c:pt>
                <c:pt idx="7">
                  <c:v>0.8684718378035082</c:v>
                </c:pt>
                <c:pt idx="8">
                  <c:v>0.8685492217993019</c:v>
                </c:pt>
                <c:pt idx="9">
                  <c:v>0.8675427100496219</c:v>
                </c:pt>
                <c:pt idx="10">
                  <c:v>0.866287930363062</c:v>
                </c:pt>
                <c:pt idx="11">
                  <c:v>0.8654164479255605</c:v>
                </c:pt>
                <c:pt idx="12">
                  <c:v>1.762859648799595</c:v>
                </c:pt>
                <c:pt idx="13">
                  <c:v>1.831999927284638</c:v>
                </c:pt>
                <c:pt idx="14">
                  <c:v>1.904389029619811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1.677859774885698</c:v>
                </c:pt>
                <c:pt idx="2">
                  <c:v>3.075033594823732</c:v>
                </c:pt>
                <c:pt idx="3">
                  <c:v>4.174143635364102</c:v>
                </c:pt>
                <c:pt idx="4">
                  <c:v>4.987341120441981</c:v>
                </c:pt>
                <c:pt idx="5">
                  <c:v>5.732299607480767</c:v>
                </c:pt>
                <c:pt idx="6">
                  <c:v>6.396000570102885</c:v>
                </c:pt>
                <c:pt idx="7">
                  <c:v>6.960340795396531</c:v>
                </c:pt>
                <c:pt idx="8">
                  <c:v>7.399928831213158</c:v>
                </c:pt>
                <c:pt idx="9">
                  <c:v>7.67842940114315</c:v>
                </c:pt>
                <c:pt idx="10">
                  <c:v>7.742245095448584</c:v>
                </c:pt>
                <c:pt idx="11">
                  <c:v>7.508790976435084</c:v>
                </c:pt>
                <c:pt idx="12">
                  <c:v>6.84241939723364</c:v>
                </c:pt>
                <c:pt idx="13">
                  <c:v>6.820382520818426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1.712730811181867</c:v>
                </c:pt>
                <c:pt idx="2">
                  <c:v>1.586744582661385</c:v>
                </c:pt>
                <c:pt idx="3">
                  <c:v>1.459944910663784</c:v>
                </c:pt>
                <c:pt idx="4">
                  <c:v>0.9895106509744283</c:v>
                </c:pt>
                <c:pt idx="5">
                  <c:v>0.9767423596038634</c:v>
                </c:pt>
                <c:pt idx="6">
                  <c:v>0.9612876018379557</c:v>
                </c:pt>
                <c:pt idx="7">
                  <c:v>0.9417107759162988</c:v>
                </c:pt>
                <c:pt idx="8">
                  <c:v>0.9160738452546023</c:v>
                </c:pt>
                <c:pt idx="9">
                  <c:v>0.8816487884915061</c:v>
                </c:pt>
                <c:pt idx="10">
                  <c:v>0.8344226513646655</c:v>
                </c:pt>
                <c:pt idx="11">
                  <c:v>0.7681802285005144</c:v>
                </c:pt>
                <c:pt idx="12">
                  <c:v>0.672622461380917</c:v>
                </c:pt>
                <c:pt idx="13">
                  <c:v>1.851702520146826</c:v>
                </c:pt>
                <c:pt idx="14">
                  <c:v>0.07003090753681061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0.3608348701234145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1.87373939656204</c:v>
                </c:pt>
                <c:pt idx="14">
                  <c:v>6.890413428355235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17.82559423086588</c:v>
                </c:pt>
                <c:pt idx="2">
                  <c:v>14.26355711271796</c:v>
                </c:pt>
                <c:pt idx="3">
                  <c:v>13.83631361490507</c:v>
                </c:pt>
                <c:pt idx="4">
                  <c:v>13.21203772478597</c:v>
                </c:pt>
                <c:pt idx="5">
                  <c:v>12.46015454454738</c:v>
                </c:pt>
                <c:pt idx="6">
                  <c:v>11.62156924131425</c:v>
                </c:pt>
                <c:pt idx="7">
                  <c:v>10.72178936563547</c:v>
                </c:pt>
                <c:pt idx="8">
                  <c:v>9.777261209917782</c:v>
                </c:pt>
                <c:pt idx="9">
                  <c:v>8.798748905949804</c:v>
                </c:pt>
                <c:pt idx="10">
                  <c:v>7.793263934184994</c:v>
                </c:pt>
                <c:pt idx="11">
                  <c:v>6.765203497901881</c:v>
                </c:pt>
                <c:pt idx="12">
                  <c:v>4.677899023245198</c:v>
                </c:pt>
                <c:pt idx="13">
                  <c:v>2.42120147462234</c:v>
                </c:pt>
                <c:pt idx="14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18.05872483381985</c:v>
                </c:pt>
                <c:pt idx="2">
                  <c:v>1.09494042431227</c:v>
                </c:pt>
                <c:pt idx="3">
                  <c:v>0.7912182313196218</c:v>
                </c:pt>
                <c:pt idx="4">
                  <c:v>0.5992609564801803</c:v>
                </c:pt>
                <c:pt idx="5">
                  <c:v>0.4675964041554919</c:v>
                </c:pt>
                <c:pt idx="6">
                  <c:v>0.3720429669241234</c:v>
                </c:pt>
                <c:pt idx="7">
                  <c:v>0.2997174456295074</c:v>
                </c:pt>
                <c:pt idx="8">
                  <c:v>0.2431194016208259</c:v>
                </c:pt>
                <c:pt idx="9">
                  <c:v>0.1975954231195024</c:v>
                </c:pt>
                <c:pt idx="10">
                  <c:v>0.1601153880857701</c:v>
                </c:pt>
                <c:pt idx="11">
                  <c:v>0.1286120109713484</c:v>
                </c:pt>
                <c:pt idx="12">
                  <c:v>0.2450736753185304</c:v>
                </c:pt>
                <c:pt idx="13">
                  <c:v>0.1342548513073644</c:v>
                </c:pt>
                <c:pt idx="14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0.2331306029539742</c:v>
                </c:pt>
                <c:pt idx="2">
                  <c:v>4.656977542460185</c:v>
                </c:pt>
                <c:pt idx="3">
                  <c:v>1.218461729132515</c:v>
                </c:pt>
                <c:pt idx="4">
                  <c:v>1.223536846599284</c:v>
                </c:pt>
                <c:pt idx="5">
                  <c:v>1.219479584394078</c:v>
                </c:pt>
                <c:pt idx="6">
                  <c:v>1.210628270157256</c:v>
                </c:pt>
                <c:pt idx="7">
                  <c:v>1.199497321308283</c:v>
                </c:pt>
                <c:pt idx="8">
                  <c:v>1.187647557338515</c:v>
                </c:pt>
                <c:pt idx="9">
                  <c:v>1.17610772708748</c:v>
                </c:pt>
                <c:pt idx="10">
                  <c:v>1.16560035985058</c:v>
                </c:pt>
                <c:pt idx="11">
                  <c:v>1.156672447254462</c:v>
                </c:pt>
                <c:pt idx="12">
                  <c:v>2.332378149975214</c:v>
                </c:pt>
                <c:pt idx="13">
                  <c:v>2.390952399930222</c:v>
                </c:pt>
                <c:pt idx="14">
                  <c:v>2.456072510918513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1.927858544345727</c:v>
                </c:pt>
                <c:pt idx="2">
                  <c:v>3.579140359564581</c:v>
                </c:pt>
                <c:pt idx="3">
                  <c:v>4.938370363562104</c:v>
                </c:pt>
                <c:pt idx="4">
                  <c:v>5.939461689886309</c:v>
                </c:pt>
                <c:pt idx="5">
                  <c:v>6.87857678846297</c:v>
                </c:pt>
                <c:pt idx="6">
                  <c:v>7.743434701962027</c:v>
                </c:pt>
                <c:pt idx="7">
                  <c:v>8.516732789975045</c:v>
                </c:pt>
                <c:pt idx="8">
                  <c:v>9.173959618953235</c:v>
                </c:pt>
                <c:pt idx="9">
                  <c:v>9.679758864247638</c:v>
                </c:pt>
                <c:pt idx="10">
                  <c:v>9.981634711398181</c:v>
                </c:pt>
                <c:pt idx="11">
                  <c:v>9.998255971626827</c:v>
                </c:pt>
                <c:pt idx="12">
                  <c:v>9.595418389372444</c:v>
                </c:pt>
                <c:pt idx="13">
                  <c:v>10.38755369300291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1.962729580641896</c:v>
                </c:pt>
                <c:pt idx="2">
                  <c:v>1.840852577942205</c:v>
                </c:pt>
                <c:pt idx="3">
                  <c:v>1.720064874120937</c:v>
                </c:pt>
                <c:pt idx="4">
                  <c:v>1.177404492220754</c:v>
                </c:pt>
                <c:pt idx="5">
                  <c:v>1.170898971141738</c:v>
                </c:pt>
                <c:pt idx="6">
                  <c:v>1.162444552714895</c:v>
                </c:pt>
                <c:pt idx="7">
                  <c:v>1.15066863863567</c:v>
                </c:pt>
                <c:pt idx="8">
                  <c:v>1.133712638416166</c:v>
                </c:pt>
                <c:pt idx="9">
                  <c:v>1.108947463855916</c:v>
                </c:pt>
                <c:pt idx="10">
                  <c:v>1.072482804209776</c:v>
                </c:pt>
                <c:pt idx="11">
                  <c:v>1.01825560774266</c:v>
                </c:pt>
                <c:pt idx="12">
                  <c:v>0.9361564583279778</c:v>
                </c:pt>
                <c:pt idx="13">
                  <c:v>2.665874700192507</c:v>
                </c:pt>
                <c:pt idx="14">
                  <c:v>0.2331306029539742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0.4764858094379762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1.87373939656204</c:v>
                </c:pt>
                <c:pt idx="14">
                  <c:v>10.62068429595689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11.44506688252293</c:v>
                </c:pt>
                <c:pt idx="2">
                  <c:v>8.542791951572774</c:v>
                </c:pt>
                <c:pt idx="3">
                  <c:v>8.38130255831512</c:v>
                </c:pt>
                <c:pt idx="4">
                  <c:v>8.071139581884484</c:v>
                </c:pt>
                <c:pt idx="5">
                  <c:v>7.655616330405286</c:v>
                </c:pt>
                <c:pt idx="6">
                  <c:v>7.162359869425527</c:v>
                </c:pt>
                <c:pt idx="7">
                  <c:v>6.609707721605284</c:v>
                </c:pt>
                <c:pt idx="8">
                  <c:v>6.010135742879911</c:v>
                </c:pt>
                <c:pt idx="9">
                  <c:v>5.372228244634203</c:v>
                </c:pt>
                <c:pt idx="10">
                  <c:v>4.701851398584563</c:v>
                </c:pt>
                <c:pt idx="11">
                  <c:v>3.313957142684764</c:v>
                </c:pt>
                <c:pt idx="12">
                  <c:v>1.743693959865239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11.51138836530497</c:v>
                </c:pt>
                <c:pt idx="2">
                  <c:v>0.7912182313196218</c:v>
                </c:pt>
                <c:pt idx="3">
                  <c:v>0.5992609564801804</c:v>
                </c:pt>
                <c:pt idx="4">
                  <c:v>0.4675964041554919</c:v>
                </c:pt>
                <c:pt idx="5">
                  <c:v>0.3720429669241234</c:v>
                </c:pt>
                <c:pt idx="6">
                  <c:v>0.2997174456295074</c:v>
                </c:pt>
                <c:pt idx="7">
                  <c:v>0.2431194016208259</c:v>
                </c:pt>
                <c:pt idx="8">
                  <c:v>0.1975954231195024</c:v>
                </c:pt>
                <c:pt idx="9">
                  <c:v>0.1601153880857701</c:v>
                </c:pt>
                <c:pt idx="10">
                  <c:v>0.1286120109713484</c:v>
                </c:pt>
                <c:pt idx="11">
                  <c:v>0.2450736753185303</c:v>
                </c:pt>
                <c:pt idx="12">
                  <c:v>0.1342548513073644</c:v>
                </c:pt>
                <c:pt idx="13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0.06632148278203751</c:v>
                </c:pt>
                <c:pt idx="2">
                  <c:v>3.693493162269782</c:v>
                </c:pt>
                <c:pt idx="3">
                  <c:v>0.7607503497378347</c:v>
                </c:pt>
                <c:pt idx="4">
                  <c:v>0.7777593805861278</c:v>
                </c:pt>
                <c:pt idx="5">
                  <c:v>0.787566218403321</c:v>
                </c:pt>
                <c:pt idx="6">
                  <c:v>0.7929739066092675</c:v>
                </c:pt>
                <c:pt idx="7">
                  <c:v>0.7957715494410683</c:v>
                </c:pt>
                <c:pt idx="8">
                  <c:v>0.7971674018448749</c:v>
                </c:pt>
                <c:pt idx="9">
                  <c:v>0.7980228863314782</c:v>
                </c:pt>
                <c:pt idx="10">
                  <c:v>0.7989888570209887</c:v>
                </c:pt>
                <c:pt idx="11">
                  <c:v>1.632967931218329</c:v>
                </c:pt>
                <c:pt idx="12">
                  <c:v>1.70451803412689</c:v>
                </c:pt>
                <c:pt idx="13">
                  <c:v>1.778564996161408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1958874.733752049</c:v>
                </c:pt>
                <c:pt idx="1">
                  <c:v>19588747.33752054</c:v>
                </c:pt>
                <c:pt idx="2">
                  <c:v>18615481.94274104</c:v>
                </c:pt>
                <c:pt idx="3">
                  <c:v>17813837.73933352</c:v>
                </c:pt>
                <c:pt idx="4">
                  <c:v>17588783.69968603</c:v>
                </c:pt>
                <c:pt idx="5">
                  <c:v>17171842.30370532</c:v>
                </c:pt>
                <c:pt idx="6">
                  <c:v>16963444.67322515</c:v>
                </c:pt>
                <c:pt idx="7">
                  <c:v>16561262.68468197</c:v>
                </c:pt>
                <c:pt idx="8">
                  <c:v>16359889.5079462</c:v>
                </c:pt>
                <c:pt idx="9">
                  <c:v>15965342.68105098</c:v>
                </c:pt>
                <c:pt idx="10">
                  <c:v>15768049.47351369</c:v>
                </c:pt>
                <c:pt idx="11">
                  <c:v>15378621.37549195</c:v>
                </c:pt>
                <c:pt idx="12">
                  <c:v>15184134.08745633</c:v>
                </c:pt>
                <c:pt idx="13">
                  <c:v>14798626.13799403</c:v>
                </c:pt>
                <c:pt idx="14">
                  <c:v>14606280.66517251</c:v>
                </c:pt>
                <c:pt idx="15">
                  <c:v>14224020.19819174</c:v>
                </c:pt>
                <c:pt idx="16">
                  <c:v>14033429.48721354</c:v>
                </c:pt>
                <c:pt idx="17">
                  <c:v>13654002.01663045</c:v>
                </c:pt>
                <c:pt idx="18">
                  <c:v>13464925.21560762</c:v>
                </c:pt>
                <c:pt idx="19">
                  <c:v>13088063.55364504</c:v>
                </c:pt>
                <c:pt idx="20">
                  <c:v>12900346.4691717</c:v>
                </c:pt>
                <c:pt idx="21">
                  <c:v>12525878.27092453</c:v>
                </c:pt>
                <c:pt idx="22">
                  <c:v>12339423.4565608</c:v>
                </c:pt>
                <c:pt idx="23">
                  <c:v>11967244.22701885</c:v>
                </c:pt>
                <c:pt idx="24">
                  <c:v>11781995.01739764</c:v>
                </c:pt>
                <c:pt idx="25">
                  <c:v>11412053.731455</c:v>
                </c:pt>
                <c:pt idx="26">
                  <c:v>11227985.58314486</c:v>
                </c:pt>
                <c:pt idx="27">
                  <c:v>10860277.36242104</c:v>
                </c:pt>
                <c:pt idx="28">
                  <c:v>10680385.45940181</c:v>
                </c:pt>
                <c:pt idx="29">
                  <c:v>10320806.6125093</c:v>
                </c:pt>
                <c:pt idx="30">
                  <c:v>10145305.27618507</c:v>
                </c:pt>
                <c:pt idx="31">
                  <c:v>9794373.668760268</c:v>
                </c:pt>
                <c:pt idx="32">
                  <c:v>8913802.560315795</c:v>
                </c:pt>
                <c:pt idx="33">
                  <c:v>8498633.678901099</c:v>
                </c:pt>
                <c:pt idx="34">
                  <c:v>8155566.389749167</c:v>
                </c:pt>
                <c:pt idx="35">
                  <c:v>8107198.808881964</c:v>
                </c:pt>
                <c:pt idx="36">
                  <c:v>8106846.685310163</c:v>
                </c:pt>
                <c:pt idx="37">
                  <c:v>7949886.556303957</c:v>
                </c:pt>
                <c:pt idx="38">
                  <c:v>7948198.303932754</c:v>
                </c:pt>
                <c:pt idx="39">
                  <c:v>7814281.99980462</c:v>
                </c:pt>
                <c:pt idx="40">
                  <c:v>7811509.310887796</c:v>
                </c:pt>
                <c:pt idx="41">
                  <c:v>7672526.638125593</c:v>
                </c:pt>
                <c:pt idx="42">
                  <c:v>7668923.401034755</c:v>
                </c:pt>
                <c:pt idx="43">
                  <c:v>7523657.743828082</c:v>
                </c:pt>
                <c:pt idx="44">
                  <c:v>7519391.685872979</c:v>
                </c:pt>
                <c:pt idx="45">
                  <c:v>7367910.51393225</c:v>
                </c:pt>
                <c:pt idx="46">
                  <c:v>7363109.689245565</c:v>
                </c:pt>
                <c:pt idx="47">
                  <c:v>7206041.491521321</c:v>
                </c:pt>
                <c:pt idx="48">
                  <c:v>7200848.058903865</c:v>
                </c:pt>
                <c:pt idx="49">
                  <c:v>7039202.513794711</c:v>
                </c:pt>
                <c:pt idx="50">
                  <c:v>7033713.312415943</c:v>
                </c:pt>
                <c:pt idx="51">
                  <c:v>6868272.417090414</c:v>
                </c:pt>
                <c:pt idx="52">
                  <c:v>6862556.186516419</c:v>
                </c:pt>
                <c:pt idx="53">
                  <c:v>6694134.951400378</c:v>
                </c:pt>
                <c:pt idx="54">
                  <c:v>6688280.881976224</c:v>
                </c:pt>
                <c:pt idx="55">
                  <c:v>6517979.132507085</c:v>
                </c:pt>
                <c:pt idx="56">
                  <c:v>6512053.246965731</c:v>
                </c:pt>
                <c:pt idx="57">
                  <c:v>6340874.005700475</c:v>
                </c:pt>
                <c:pt idx="58">
                  <c:v>6335172.119756459</c:v>
                </c:pt>
                <c:pt idx="59">
                  <c:v>6164003.004481656</c:v>
                </c:pt>
                <c:pt idx="60">
                  <c:v>6158456.365920823</c:v>
                </c:pt>
                <c:pt idx="61">
                  <c:v>5987996.435304015</c:v>
                </c:pt>
                <c:pt idx="62">
                  <c:v>5944679.17690317</c:v>
                </c:pt>
                <c:pt idx="63">
                  <c:v>5620247.247279453</c:v>
                </c:pt>
                <c:pt idx="64">
                  <c:v>5432982.237499889</c:v>
                </c:pt>
                <c:pt idx="65">
                  <c:v>5296715.086853195</c:v>
                </c:pt>
                <c:pt idx="66">
                  <c:v>5125725.54118153</c:v>
                </c:pt>
                <c:pt idx="67">
                  <c:v>5091865.796218134</c:v>
                </c:pt>
                <c:pt idx="68">
                  <c:v>5105249.109799694</c:v>
                </c:pt>
                <c:pt idx="69">
                  <c:v>5068442.701672971</c:v>
                </c:pt>
                <c:pt idx="70">
                  <c:v>5075418.751767836</c:v>
                </c:pt>
                <c:pt idx="71">
                  <c:v>4966936.194412918</c:v>
                </c:pt>
                <c:pt idx="72">
                  <c:v>4934554.715329309</c:v>
                </c:pt>
                <c:pt idx="73">
                  <c:v>4937411.777375536</c:v>
                </c:pt>
                <c:pt idx="74">
                  <c:v>4869271.244846291</c:v>
                </c:pt>
                <c:pt idx="75">
                  <c:v>4872271.182249271</c:v>
                </c:pt>
                <c:pt idx="76">
                  <c:v>4787566.492598137</c:v>
                </c:pt>
                <c:pt idx="77">
                  <c:v>4790556.486888852</c:v>
                </c:pt>
                <c:pt idx="78">
                  <c:v>4700644.746705201</c:v>
                </c:pt>
                <c:pt idx="79">
                  <c:v>4703503.382799166</c:v>
                </c:pt>
                <c:pt idx="80">
                  <c:v>4609965.59004622</c:v>
                </c:pt>
                <c:pt idx="81">
                  <c:v>4517139.996630871</c:v>
                </c:pt>
                <c:pt idx="82">
                  <c:v>4479366.410846926</c:v>
                </c:pt>
                <c:pt idx="83">
                  <c:v>4481770.187860257</c:v>
                </c:pt>
                <c:pt idx="84">
                  <c:v>4394731.03523949</c:v>
                </c:pt>
                <c:pt idx="85">
                  <c:v>4302270.769990562</c:v>
                </c:pt>
                <c:pt idx="86">
                  <c:v>4265522.678163941</c:v>
                </c:pt>
                <c:pt idx="87">
                  <c:v>4267271.383576652</c:v>
                </c:pt>
                <c:pt idx="88">
                  <c:v>4183662.511260862</c:v>
                </c:pt>
                <c:pt idx="89">
                  <c:v>4097753.310177492</c:v>
                </c:pt>
                <c:pt idx="90">
                  <c:v>4064910.347591531</c:v>
                </c:pt>
                <c:pt idx="91">
                  <c:v>4066228.755865647</c:v>
                </c:pt>
                <c:pt idx="92">
                  <c:v>3991766.84274902</c:v>
                </c:pt>
                <c:pt idx="93">
                  <c:v>3919034.967212898</c:v>
                </c:pt>
                <c:pt idx="94">
                  <c:v>3797846.053511354</c:v>
                </c:pt>
                <c:pt idx="95">
                  <c:v>3711106.635817414</c:v>
                </c:pt>
                <c:pt idx="96">
                  <c:v>3639507.089478388</c:v>
                </c:pt>
                <c:pt idx="97">
                  <c:v>3556111.820623758</c:v>
                </c:pt>
                <c:pt idx="98">
                  <c:v>3521748.071137907</c:v>
                </c:pt>
                <c:pt idx="99">
                  <c:v>3526596.517093672</c:v>
                </c:pt>
                <c:pt idx="100">
                  <c:v>3501154.026747112</c:v>
                </c:pt>
                <c:pt idx="101">
                  <c:v>3506363.19115376</c:v>
                </c:pt>
                <c:pt idx="102">
                  <c:v>3482410.062842408</c:v>
                </c:pt>
                <c:pt idx="103">
                  <c:v>3489036.5253839</c:v>
                </c:pt>
                <c:pt idx="104">
                  <c:v>3430788.140471613</c:v>
                </c:pt>
                <c:pt idx="105">
                  <c:v>3392830.901494552</c:v>
                </c:pt>
                <c:pt idx="106">
                  <c:v>3399247.54290972</c:v>
                </c:pt>
                <c:pt idx="107">
                  <c:v>3345358.298852854</c:v>
                </c:pt>
                <c:pt idx="108">
                  <c:v>3336509.605225949</c:v>
                </c:pt>
                <c:pt idx="109">
                  <c:v>3342128.254442956</c:v>
                </c:pt>
                <c:pt idx="110">
                  <c:v>3283770.646644831</c:v>
                </c:pt>
                <c:pt idx="111">
                  <c:v>3230457.539423201</c:v>
                </c:pt>
                <c:pt idx="112">
                  <c:v>3175268.567944863</c:v>
                </c:pt>
                <c:pt idx="113">
                  <c:v>3157085.579603642</c:v>
                </c:pt>
                <c:pt idx="114">
                  <c:v>3161866.947539489</c:v>
                </c:pt>
                <c:pt idx="115">
                  <c:v>3104493.601216799</c:v>
                </c:pt>
                <c:pt idx="116">
                  <c:v>3050156.987163757</c:v>
                </c:pt>
                <c:pt idx="117">
                  <c:v>3032187.753199599</c:v>
                </c:pt>
                <c:pt idx="118">
                  <c:v>3035986.795863583</c:v>
                </c:pt>
                <c:pt idx="119">
                  <c:v>2983513.799703408</c:v>
                </c:pt>
                <c:pt idx="120">
                  <c:v>2935721.788501373</c:v>
                </c:pt>
                <c:pt idx="121">
                  <c:v>2920375.217799649</c:v>
                </c:pt>
                <c:pt idx="122">
                  <c:v>2923091.206407282</c:v>
                </c:pt>
                <c:pt idx="123">
                  <c:v>2880801.950520753</c:v>
                </c:pt>
                <c:pt idx="124">
                  <c:v>2843724.449411563</c:v>
                </c:pt>
                <c:pt idx="125">
                  <c:v>2781386.988379011</c:v>
                </c:pt>
                <c:pt idx="126">
                  <c:v>2736838.424526508</c:v>
                </c:pt>
                <c:pt idx="127">
                  <c:v>2702538.871673201</c:v>
                </c:pt>
                <c:pt idx="128">
                  <c:v>2652839.635126486</c:v>
                </c:pt>
                <c:pt idx="129">
                  <c:v>2632084.845696078</c:v>
                </c:pt>
                <c:pt idx="130">
                  <c:v>2632229.481775127</c:v>
                </c:pt>
                <c:pt idx="131">
                  <c:v>2615148.030773485</c:v>
                </c:pt>
                <c:pt idx="132">
                  <c:v>2614854.385355834</c:v>
                </c:pt>
                <c:pt idx="133">
                  <c:v>2597808.754146982</c:v>
                </c:pt>
                <c:pt idx="134">
                  <c:v>2597345.250831263</c:v>
                </c:pt>
                <c:pt idx="135">
                  <c:v>2562867.697355339</c:v>
                </c:pt>
                <c:pt idx="136">
                  <c:v>2538155.836254021</c:v>
                </c:pt>
                <c:pt idx="137">
                  <c:v>2530191.859479556</c:v>
                </c:pt>
                <c:pt idx="138">
                  <c:v>2530583.426186088</c:v>
                </c:pt>
                <c:pt idx="139">
                  <c:v>2498869.167467759</c:v>
                </c:pt>
                <c:pt idx="140">
                  <c:v>2489693.698402937</c:v>
                </c:pt>
                <c:pt idx="141">
                  <c:v>2488934.789258656</c:v>
                </c:pt>
                <c:pt idx="142">
                  <c:v>2445566.193268945</c:v>
                </c:pt>
                <c:pt idx="143">
                  <c:v>2409643.361381312</c:v>
                </c:pt>
                <c:pt idx="144">
                  <c:v>2396595.77816503</c:v>
                </c:pt>
                <c:pt idx="145">
                  <c:v>2396066.026608784</c:v>
                </c:pt>
                <c:pt idx="146">
                  <c:v>2362051.922702554</c:v>
                </c:pt>
                <c:pt idx="147">
                  <c:v>2327580.516933234</c:v>
                </c:pt>
                <c:pt idx="148">
                  <c:v>2311523.666459134</c:v>
                </c:pt>
                <c:pt idx="149">
                  <c:v>2312283.519237878</c:v>
                </c:pt>
                <c:pt idx="150">
                  <c:v>2298036.048395923</c:v>
                </c:pt>
                <c:pt idx="151">
                  <c:v>2298062.564735079</c:v>
                </c:pt>
                <c:pt idx="152">
                  <c:v>2261651.218027032</c:v>
                </c:pt>
                <c:pt idx="153">
                  <c:v>2245529.212478141</c:v>
                </c:pt>
                <c:pt idx="154">
                  <c:v>2246756.543056906</c:v>
                </c:pt>
                <c:pt idx="155">
                  <c:v>2221434.570183558</c:v>
                </c:pt>
                <c:pt idx="156">
                  <c:v>2184947.423998451</c:v>
                </c:pt>
                <c:pt idx="157">
                  <c:v>2154983.04950487</c:v>
                </c:pt>
                <c:pt idx="158">
                  <c:v>2129469.482458962</c:v>
                </c:pt>
                <c:pt idx="159">
                  <c:v>2094978.503817372</c:v>
                </c:pt>
                <c:pt idx="160">
                  <c:v>2078840.912064222</c:v>
                </c:pt>
                <c:pt idx="161">
                  <c:v>2074485.599484433</c:v>
                </c:pt>
                <c:pt idx="162">
                  <c:v>2074619.257883772</c:v>
                </c:pt>
                <c:pt idx="163">
                  <c:v>2064481.444477844</c:v>
                </c:pt>
                <c:pt idx="164">
                  <c:v>2065077.339186987</c:v>
                </c:pt>
                <c:pt idx="165">
                  <c:v>2053062.831738249</c:v>
                </c:pt>
                <c:pt idx="166">
                  <c:v>2053262.093244606</c:v>
                </c:pt>
                <c:pt idx="167">
                  <c:v>2026968.737775932</c:v>
                </c:pt>
                <c:pt idx="168">
                  <c:v>2014406.354725662</c:v>
                </c:pt>
                <c:pt idx="169">
                  <c:v>2015454.951258095</c:v>
                </c:pt>
                <c:pt idx="170">
                  <c:v>2009061.75774001</c:v>
                </c:pt>
                <c:pt idx="171">
                  <c:v>2009374.217821406</c:v>
                </c:pt>
                <c:pt idx="172">
                  <c:v>1991107.697859499</c:v>
                </c:pt>
                <c:pt idx="173">
                  <c:v>1962647.221130499</c:v>
                </c:pt>
                <c:pt idx="174">
                  <c:v>1938579.968294083</c:v>
                </c:pt>
                <c:pt idx="175">
                  <c:v>1929772.924693369</c:v>
                </c:pt>
                <c:pt idx="176">
                  <c:v>1929907.745071504</c:v>
                </c:pt>
                <c:pt idx="177">
                  <c:v>1907238.878756371</c:v>
                </c:pt>
                <c:pt idx="178">
                  <c:v>1884290.953412757</c:v>
                </c:pt>
                <c:pt idx="179">
                  <c:v>1874749.991047779</c:v>
                </c:pt>
                <c:pt idx="180">
                  <c:v>1874912.593794516</c:v>
                </c:pt>
                <c:pt idx="181">
                  <c:v>1865763.341896445</c:v>
                </c:pt>
                <c:pt idx="182">
                  <c:v>1866699.698469658</c:v>
                </c:pt>
                <c:pt idx="183">
                  <c:v>1841192.047172861</c:v>
                </c:pt>
                <c:pt idx="184">
                  <c:v>1832349.330794545</c:v>
                </c:pt>
                <c:pt idx="185">
                  <c:v>1832591.132610827</c:v>
                </c:pt>
                <c:pt idx="186">
                  <c:v>1816684.943834653</c:v>
                </c:pt>
                <c:pt idx="187">
                  <c:v>1790983.236638688</c:v>
                </c:pt>
                <c:pt idx="188">
                  <c:v>1771725.734527316</c:v>
                </c:pt>
                <c:pt idx="189">
                  <c:v>1756493.461775185</c:v>
                </c:pt>
                <c:pt idx="190">
                  <c:v>1734947.640768307</c:v>
                </c:pt>
                <c:pt idx="191">
                  <c:v>1723476.918343334</c:v>
                </c:pt>
                <c:pt idx="192">
                  <c:v>1720477.650335456</c:v>
                </c:pt>
                <c:pt idx="193">
                  <c:v>1720717.953133421</c:v>
                </c:pt>
                <c:pt idx="194">
                  <c:v>1713104.282122674</c:v>
                </c:pt>
                <c:pt idx="195">
                  <c:v>1713407.680428426</c:v>
                </c:pt>
                <c:pt idx="196">
                  <c:v>1704218.699757108</c:v>
                </c:pt>
                <c:pt idx="197">
                  <c:v>1704607.688793233</c:v>
                </c:pt>
                <c:pt idx="198">
                  <c:v>1684839.270325408</c:v>
                </c:pt>
                <c:pt idx="199">
                  <c:v>1676191.30075555</c:v>
                </c:pt>
                <c:pt idx="200">
                  <c:v>1676625.257961302</c:v>
                </c:pt>
                <c:pt idx="201">
                  <c:v>1672043.313319654</c:v>
                </c:pt>
                <c:pt idx="202">
                  <c:v>1672292.149880478</c:v>
                </c:pt>
                <c:pt idx="203">
                  <c:v>1658551.336016803</c:v>
                </c:pt>
                <c:pt idx="204">
                  <c:v>1638266.419608479</c:v>
                </c:pt>
                <c:pt idx="205">
                  <c:v>1620842.531840178</c:v>
                </c:pt>
                <c:pt idx="206">
                  <c:v>1612104.715603676</c:v>
                </c:pt>
                <c:pt idx="207">
                  <c:v>1612594.76419004</c:v>
                </c:pt>
                <c:pt idx="208">
                  <c:v>1605803.483585471</c:v>
                </c:pt>
                <c:pt idx="209">
                  <c:v>1605605.949683051</c:v>
                </c:pt>
                <c:pt idx="210">
                  <c:v>1585898.348938578</c:v>
                </c:pt>
                <c:pt idx="211">
                  <c:v>1576121.498053563</c:v>
                </c:pt>
                <c:pt idx="212">
                  <c:v>1570820.033176967</c:v>
                </c:pt>
                <c:pt idx="213">
                  <c:v>1571416.059455149</c:v>
                </c:pt>
                <c:pt idx="214">
                  <c:v>1564495.662634021</c:v>
                </c:pt>
                <c:pt idx="215">
                  <c:v>1564519.551046883</c:v>
                </c:pt>
                <c:pt idx="216">
                  <c:v>1549122.282432509</c:v>
                </c:pt>
                <c:pt idx="217">
                  <c:v>1543355.357029958</c:v>
                </c:pt>
                <c:pt idx="218">
                  <c:v>1543264.464361215</c:v>
                </c:pt>
                <c:pt idx="219">
                  <c:v>1524654.399734705</c:v>
                </c:pt>
                <c:pt idx="220">
                  <c:v>1512420.026112472</c:v>
                </c:pt>
                <c:pt idx="221">
                  <c:v>1493258.608807701</c:v>
                </c:pt>
                <c:pt idx="222">
                  <c:v>1483760.938452928</c:v>
                </c:pt>
                <c:pt idx="223">
                  <c:v>1480184.651693358</c:v>
                </c:pt>
                <c:pt idx="224">
                  <c:v>1480639.028308057</c:v>
                </c:pt>
                <c:pt idx="225">
                  <c:v>1478393.188553163</c:v>
                </c:pt>
                <c:pt idx="226">
                  <c:v>1478886.150299502</c:v>
                </c:pt>
                <c:pt idx="227">
                  <c:v>1472325.355664465</c:v>
                </c:pt>
                <c:pt idx="228">
                  <c:v>1472278.806506381</c:v>
                </c:pt>
                <c:pt idx="229">
                  <c:v>1457875.544813951</c:v>
                </c:pt>
                <c:pt idx="230">
                  <c:v>1451046.539224532</c:v>
                </c:pt>
                <c:pt idx="231">
                  <c:v>1451347.533032996</c:v>
                </c:pt>
                <c:pt idx="232">
                  <c:v>1447133.732763777</c:v>
                </c:pt>
                <c:pt idx="233">
                  <c:v>1447340.222984656</c:v>
                </c:pt>
                <c:pt idx="234">
                  <c:v>1437837.458255032</c:v>
                </c:pt>
                <c:pt idx="235">
                  <c:v>1423102.000071453</c:v>
                </c:pt>
                <c:pt idx="236">
                  <c:v>1410132.114285701</c:v>
                </c:pt>
                <c:pt idx="237">
                  <c:v>1403637.441278222</c:v>
                </c:pt>
                <c:pt idx="238">
                  <c:v>1403650.358586189</c:v>
                </c:pt>
                <c:pt idx="239">
                  <c:v>1401355.776883748</c:v>
                </c:pt>
                <c:pt idx="240">
                  <c:v>1401225.422697031</c:v>
                </c:pt>
                <c:pt idx="241">
                  <c:v>1386550.425637363</c:v>
                </c:pt>
                <c:pt idx="242">
                  <c:v>1377643.877131069</c:v>
                </c:pt>
                <c:pt idx="243">
                  <c:v>1372852.034750639</c:v>
                </c:pt>
                <c:pt idx="244">
                  <c:v>1372708.982799541</c:v>
                </c:pt>
                <c:pt idx="245">
                  <c:v>1368069.466357677</c:v>
                </c:pt>
                <c:pt idx="246">
                  <c:v>1368728.895696047</c:v>
                </c:pt>
                <c:pt idx="247">
                  <c:v>1356843.977667071</c:v>
                </c:pt>
                <c:pt idx="248">
                  <c:v>1350732.625943069</c:v>
                </c:pt>
                <c:pt idx="249">
                  <c:v>1351057.333857294</c:v>
                </c:pt>
                <c:pt idx="250">
                  <c:v>1336127.063104142</c:v>
                </c:pt>
                <c:pt idx="251">
                  <c:v>1327839.230722622</c:v>
                </c:pt>
                <c:pt idx="252">
                  <c:v>1317194.007823006</c:v>
                </c:pt>
                <c:pt idx="253">
                  <c:v>1310297.013579733</c:v>
                </c:pt>
                <c:pt idx="254">
                  <c:v>1308024.932674232</c:v>
                </c:pt>
                <c:pt idx="255">
                  <c:v>1308074.049155615</c:v>
                </c:pt>
                <c:pt idx="256">
                  <c:v>1306609.25613479</c:v>
                </c:pt>
                <c:pt idx="257">
                  <c:v>1306562.140652949</c:v>
                </c:pt>
                <c:pt idx="258">
                  <c:v>1301936.865990396</c:v>
                </c:pt>
                <c:pt idx="259">
                  <c:v>1302058.817117223</c:v>
                </c:pt>
                <c:pt idx="260">
                  <c:v>1290263.00641722</c:v>
                </c:pt>
                <c:pt idx="261">
                  <c:v>1285042.017137803</c:v>
                </c:pt>
                <c:pt idx="262">
                  <c:v>1285256.015642333</c:v>
                </c:pt>
                <c:pt idx="263">
                  <c:v>1282219.351739465</c:v>
                </c:pt>
                <c:pt idx="264">
                  <c:v>1282507.155040517</c:v>
                </c:pt>
                <c:pt idx="265">
                  <c:v>1275178.601855271</c:v>
                </c:pt>
                <c:pt idx="266">
                  <c:v>1263669.699330497</c:v>
                </c:pt>
                <c:pt idx="267">
                  <c:v>1253575.445368058</c:v>
                </c:pt>
                <c:pt idx="268">
                  <c:v>1249040.804461421</c:v>
                </c:pt>
                <c:pt idx="269">
                  <c:v>1249477.000609415</c:v>
                </c:pt>
                <c:pt idx="270">
                  <c:v>1241896.232438416</c:v>
                </c:pt>
                <c:pt idx="271">
                  <c:v>1234156.404015247</c:v>
                </c:pt>
                <c:pt idx="272">
                  <c:v>1226244.498186577</c:v>
                </c:pt>
                <c:pt idx="273">
                  <c:v>1222358.912643542</c:v>
                </c:pt>
                <c:pt idx="274">
                  <c:v>1220648.204401122</c:v>
                </c:pt>
                <c:pt idx="275">
                  <c:v>1220043.844141504</c:v>
                </c:pt>
                <c:pt idx="276">
                  <c:v>1217437.384588379</c:v>
                </c:pt>
                <c:pt idx="277">
                  <c:v>1217075.34492561</c:v>
                </c:pt>
                <c:pt idx="278">
                  <c:v>1210471.538642979</c:v>
                </c:pt>
                <c:pt idx="279">
                  <c:v>1209304.731849732</c:v>
                </c:pt>
                <c:pt idx="280">
                  <c:v>1209244.689311413</c:v>
                </c:pt>
                <c:pt idx="281">
                  <c:v>1201438.711373609</c:v>
                </c:pt>
                <c:pt idx="282">
                  <c:v>1196651.036655305</c:v>
                </c:pt>
                <c:pt idx="283">
                  <c:v>1184651.623453391</c:v>
                </c:pt>
                <c:pt idx="284">
                  <c:v>1179710.971463673</c:v>
                </c:pt>
                <c:pt idx="285">
                  <c:v>1180296.563577251</c:v>
                </c:pt>
                <c:pt idx="286">
                  <c:v>1177285.109715143</c:v>
                </c:pt>
                <c:pt idx="287">
                  <c:v>1176892.673869792</c:v>
                </c:pt>
                <c:pt idx="288">
                  <c:v>1176246.82137764</c:v>
                </c:pt>
                <c:pt idx="289">
                  <c:v>1176586.74336425</c:v>
                </c:pt>
                <c:pt idx="290">
                  <c:v>1172960.669735688</c:v>
                </c:pt>
                <c:pt idx="291">
                  <c:v>1172976.9206561</c:v>
                </c:pt>
                <c:pt idx="292">
                  <c:v>1165856.463910975</c:v>
                </c:pt>
                <c:pt idx="293">
                  <c:v>1164126.179912328</c:v>
                </c:pt>
                <c:pt idx="294">
                  <c:v>1164607.111534778</c:v>
                </c:pt>
                <c:pt idx="295">
                  <c:v>1161779.406892405</c:v>
                </c:pt>
                <c:pt idx="296">
                  <c:v>1162304.407611307</c:v>
                </c:pt>
                <c:pt idx="297">
                  <c:v>1154659.291933854</c:v>
                </c:pt>
                <c:pt idx="298">
                  <c:v>1148235.602820453</c:v>
                </c:pt>
                <c:pt idx="299">
                  <c:v>1144656.334712146</c:v>
                </c:pt>
                <c:pt idx="300">
                  <c:v>1144582.196622966</c:v>
                </c:pt>
                <c:pt idx="301">
                  <c:v>1141242.216272184</c:v>
                </c:pt>
                <c:pt idx="302">
                  <c:v>1137564.71027467</c:v>
                </c:pt>
                <c:pt idx="303">
                  <c:v>1131638.822369614</c:v>
                </c:pt>
                <c:pt idx="304">
                  <c:v>1125407.482689329</c:v>
                </c:pt>
                <c:pt idx="305">
                  <c:v>1126177.788922908</c:v>
                </c:pt>
                <c:pt idx="306">
                  <c:v>1122673.513008136</c:v>
                </c:pt>
                <c:pt idx="307">
                  <c:v>1123581.170115786</c:v>
                </c:pt>
                <c:pt idx="308">
                  <c:v>1120887.299455168</c:v>
                </c:pt>
                <c:pt idx="309">
                  <c:v>1121923.465996886</c:v>
                </c:pt>
                <c:pt idx="310">
                  <c:v>1116001.147788427</c:v>
                </c:pt>
                <c:pt idx="311">
                  <c:v>1112531.792193947</c:v>
                </c:pt>
                <c:pt idx="312">
                  <c:v>1112477.787614018</c:v>
                </c:pt>
                <c:pt idx="313">
                  <c:v>1104375.738680206</c:v>
                </c:pt>
                <c:pt idx="314">
                  <c:v>1103945.907910828</c:v>
                </c:pt>
                <c:pt idx="315">
                  <c:v>1102149.702663697</c:v>
                </c:pt>
                <c:pt idx="316">
                  <c:v>1101668.427879111</c:v>
                </c:pt>
                <c:pt idx="317">
                  <c:v>1100205.271916337</c:v>
                </c:pt>
                <c:pt idx="318">
                  <c:v>1100917.352260709</c:v>
                </c:pt>
                <c:pt idx="319">
                  <c:v>1100082.488711764</c:v>
                </c:pt>
                <c:pt idx="320">
                  <c:v>1099963.434558493</c:v>
                </c:pt>
                <c:pt idx="321">
                  <c:v>1099152.674269173</c:v>
                </c:pt>
                <c:pt idx="322">
                  <c:v>1099478.482466988</c:v>
                </c:pt>
                <c:pt idx="323">
                  <c:v>1094918.800868785</c:v>
                </c:pt>
                <c:pt idx="324">
                  <c:v>1092937.71478547</c:v>
                </c:pt>
                <c:pt idx="325">
                  <c:v>1095275.208564608</c:v>
                </c:pt>
                <c:pt idx="326">
                  <c:v>1094185.399736214</c:v>
                </c:pt>
                <c:pt idx="327">
                  <c:v>1094027.786694993</c:v>
                </c:pt>
                <c:pt idx="328">
                  <c:v>1089992.902724604</c:v>
                </c:pt>
                <c:pt idx="329">
                  <c:v>1085962.701601113</c:v>
                </c:pt>
                <c:pt idx="330">
                  <c:v>1084737.796465831</c:v>
                </c:pt>
                <c:pt idx="331">
                  <c:v>1084318.564694089</c:v>
                </c:pt>
                <c:pt idx="332">
                  <c:v>1081156.686437377</c:v>
                </c:pt>
                <c:pt idx="333">
                  <c:v>1080650.690899699</c:v>
                </c:pt>
                <c:pt idx="334">
                  <c:v>1075990.290953982</c:v>
                </c:pt>
                <c:pt idx="335">
                  <c:v>1076849.13318581</c:v>
                </c:pt>
                <c:pt idx="336">
                  <c:v>1078366.694707647</c:v>
                </c:pt>
                <c:pt idx="337">
                  <c:v>1078145.784742024</c:v>
                </c:pt>
                <c:pt idx="338">
                  <c:v>1081975.475653731</c:v>
                </c:pt>
                <c:pt idx="339">
                  <c:v>1080833.635051378</c:v>
                </c:pt>
                <c:pt idx="340">
                  <c:v>1081776.056105152</c:v>
                </c:pt>
                <c:pt idx="341">
                  <c:v>1081067.256096029</c:v>
                </c:pt>
                <c:pt idx="342">
                  <c:v>1082530.638252478</c:v>
                </c:pt>
                <c:pt idx="343">
                  <c:v>1083421.984205879</c:v>
                </c:pt>
                <c:pt idx="344">
                  <c:v>1086821.561156092</c:v>
                </c:pt>
                <c:pt idx="345">
                  <c:v>1081847.89027734</c:v>
                </c:pt>
                <c:pt idx="346">
                  <c:v>1077780.301335912</c:v>
                </c:pt>
                <c:pt idx="347">
                  <c:v>1076738.605380061</c:v>
                </c:pt>
                <c:pt idx="348">
                  <c:v>1075741.447356324</c:v>
                </c:pt>
                <c:pt idx="349">
                  <c:v>1076151.669732354</c:v>
                </c:pt>
                <c:pt idx="350">
                  <c:v>1074961.572643103</c:v>
                </c:pt>
                <c:pt idx="351">
                  <c:v>1075227.836912662</c:v>
                </c:pt>
                <c:pt idx="352">
                  <c:v>1073970.942826052</c:v>
                </c:pt>
                <c:pt idx="353">
                  <c:v>1073775.035564396</c:v>
                </c:pt>
                <c:pt idx="354">
                  <c:v>1074406.96919589</c:v>
                </c:pt>
                <c:pt idx="355">
                  <c:v>1075123.189726561</c:v>
                </c:pt>
                <c:pt idx="356">
                  <c:v>1072129.686811505</c:v>
                </c:pt>
                <c:pt idx="357">
                  <c:v>1072527.724373052</c:v>
                </c:pt>
                <c:pt idx="358">
                  <c:v>1071400.282919871</c:v>
                </c:pt>
                <c:pt idx="359">
                  <c:v>1071367.193570092</c:v>
                </c:pt>
                <c:pt idx="360">
                  <c:v>1073967.144840955</c:v>
                </c:pt>
                <c:pt idx="361">
                  <c:v>1072605.353454841</c:v>
                </c:pt>
                <c:pt idx="362">
                  <c:v>1072259.815694436</c:v>
                </c:pt>
                <c:pt idx="363">
                  <c:v>1072177.210879057</c:v>
                </c:pt>
                <c:pt idx="364">
                  <c:v>1075372.185171391</c:v>
                </c:pt>
                <c:pt idx="365">
                  <c:v>1073027.57138772</c:v>
                </c:pt>
                <c:pt idx="366">
                  <c:v>1076429.736606879</c:v>
                </c:pt>
                <c:pt idx="367">
                  <c:v>1071685.023324773</c:v>
                </c:pt>
                <c:pt idx="368">
                  <c:v>1069926.345685618</c:v>
                </c:pt>
                <c:pt idx="369">
                  <c:v>1071640.779064086</c:v>
                </c:pt>
                <c:pt idx="370">
                  <c:v>1066849.426311376</c:v>
                </c:pt>
                <c:pt idx="371">
                  <c:v>1071989.365212698</c:v>
                </c:pt>
                <c:pt idx="372">
                  <c:v>1070185.313688116</c:v>
                </c:pt>
                <c:pt idx="373">
                  <c:v>1072946.376842983</c:v>
                </c:pt>
                <c:pt idx="374">
                  <c:v>1076772.590768692</c:v>
                </c:pt>
                <c:pt idx="375">
                  <c:v>1077843.704526342</c:v>
                </c:pt>
                <c:pt idx="376">
                  <c:v>1075449.554897096</c:v>
                </c:pt>
                <c:pt idx="377">
                  <c:v>1074363.282919281</c:v>
                </c:pt>
                <c:pt idx="378">
                  <c:v>1074893.572849155</c:v>
                </c:pt>
                <c:pt idx="379">
                  <c:v>1076777.572284915</c:v>
                </c:pt>
                <c:pt idx="380">
                  <c:v>1078984.409068523</c:v>
                </c:pt>
                <c:pt idx="381">
                  <c:v>1076935.718776266</c:v>
                </c:pt>
                <c:pt idx="382">
                  <c:v>1077735.994669226</c:v>
                </c:pt>
                <c:pt idx="383">
                  <c:v>1077085.454335567</c:v>
                </c:pt>
                <c:pt idx="384">
                  <c:v>1076679.316408562</c:v>
                </c:pt>
                <c:pt idx="385">
                  <c:v>1077252.159610124</c:v>
                </c:pt>
                <c:pt idx="386">
                  <c:v>1077448.649795607</c:v>
                </c:pt>
                <c:pt idx="387">
                  <c:v>1078669.562111589</c:v>
                </c:pt>
                <c:pt idx="388">
                  <c:v>1076327.159817753</c:v>
                </c:pt>
                <c:pt idx="389">
                  <c:v>1075483.132619226</c:v>
                </c:pt>
                <c:pt idx="390">
                  <c:v>1076598.817148271</c:v>
                </c:pt>
                <c:pt idx="391">
                  <c:v>1077067.634164741</c:v>
                </c:pt>
                <c:pt idx="392">
                  <c:v>1078279.352951695</c:v>
                </c:pt>
                <c:pt idx="393">
                  <c:v>1078384.125720886</c:v>
                </c:pt>
                <c:pt idx="394">
                  <c:v>1077636.924018496</c:v>
                </c:pt>
                <c:pt idx="395">
                  <c:v>1078786.386346515</c:v>
                </c:pt>
                <c:pt idx="396">
                  <c:v>1078584.165014599</c:v>
                </c:pt>
                <c:pt idx="397">
                  <c:v>1078958.9336581</c:v>
                </c:pt>
                <c:pt idx="398">
                  <c:v>1077888.915004225</c:v>
                </c:pt>
                <c:pt idx="399">
                  <c:v>1078207.84867039</c:v>
                </c:pt>
                <c:pt idx="400">
                  <c:v>1077678.356402694</c:v>
                </c:pt>
                <c:pt idx="401">
                  <c:v>1078007.264453633</c:v>
                </c:pt>
                <c:pt idx="402">
                  <c:v>1078212.083738272</c:v>
                </c:pt>
                <c:pt idx="403">
                  <c:v>1077423.670343316</c:v>
                </c:pt>
                <c:pt idx="404">
                  <c:v>1077367.082061184</c:v>
                </c:pt>
                <c:pt idx="405">
                  <c:v>1078245.676381096</c:v>
                </c:pt>
                <c:pt idx="406">
                  <c:v>1077928.702590873</c:v>
                </c:pt>
                <c:pt idx="407">
                  <c:v>1078136.630690404</c:v>
                </c:pt>
                <c:pt idx="408">
                  <c:v>1077779.840178899</c:v>
                </c:pt>
                <c:pt idx="409">
                  <c:v>1076144.983578191</c:v>
                </c:pt>
                <c:pt idx="410">
                  <c:v>1076515.796152871</c:v>
                </c:pt>
                <c:pt idx="411">
                  <c:v>1076766.806577614</c:v>
                </c:pt>
                <c:pt idx="412">
                  <c:v>1077132.633661799</c:v>
                </c:pt>
                <c:pt idx="413">
                  <c:v>1074558.953110667</c:v>
                </c:pt>
                <c:pt idx="414">
                  <c:v>1074697.701015998</c:v>
                </c:pt>
                <c:pt idx="415">
                  <c:v>1074360.349557098</c:v>
                </c:pt>
                <c:pt idx="416">
                  <c:v>1074905.034466619</c:v>
                </c:pt>
                <c:pt idx="417">
                  <c:v>1074673.90803709</c:v>
                </c:pt>
                <c:pt idx="418">
                  <c:v>1074247.643626713</c:v>
                </c:pt>
                <c:pt idx="419">
                  <c:v>1072310.374277967</c:v>
                </c:pt>
                <c:pt idx="420">
                  <c:v>1074405.299075337</c:v>
                </c:pt>
                <c:pt idx="421">
                  <c:v>1074685.799882779</c:v>
                </c:pt>
                <c:pt idx="422">
                  <c:v>1075749.933070213</c:v>
                </c:pt>
                <c:pt idx="423">
                  <c:v>1074225.419728488</c:v>
                </c:pt>
                <c:pt idx="424">
                  <c:v>1074429.298290269</c:v>
                </c:pt>
                <c:pt idx="425">
                  <c:v>1074195.672354333</c:v>
                </c:pt>
                <c:pt idx="426">
                  <c:v>1075026.546408728</c:v>
                </c:pt>
                <c:pt idx="427">
                  <c:v>1074723.386238637</c:v>
                </c:pt>
                <c:pt idx="428">
                  <c:v>1074660.796218822</c:v>
                </c:pt>
                <c:pt idx="429">
                  <c:v>1073512.662292822</c:v>
                </c:pt>
                <c:pt idx="430">
                  <c:v>1075606.357690885</c:v>
                </c:pt>
                <c:pt idx="431">
                  <c:v>1074401.800941177</c:v>
                </c:pt>
                <c:pt idx="432">
                  <c:v>1075356.75514585</c:v>
                </c:pt>
                <c:pt idx="433">
                  <c:v>1075348.399142823</c:v>
                </c:pt>
                <c:pt idx="434">
                  <c:v>1075324.131010757</c:v>
                </c:pt>
                <c:pt idx="435">
                  <c:v>1076477.547546584</c:v>
                </c:pt>
                <c:pt idx="436">
                  <c:v>1075557.274954155</c:v>
                </c:pt>
                <c:pt idx="437">
                  <c:v>1073990.94321031</c:v>
                </c:pt>
                <c:pt idx="438">
                  <c:v>1074860.679902907</c:v>
                </c:pt>
                <c:pt idx="439">
                  <c:v>1076331.019944004</c:v>
                </c:pt>
                <c:pt idx="440">
                  <c:v>1074901.328890208</c:v>
                </c:pt>
                <c:pt idx="441">
                  <c:v>1074242.343540189</c:v>
                </c:pt>
                <c:pt idx="442">
                  <c:v>1075797.509804652</c:v>
                </c:pt>
                <c:pt idx="443">
                  <c:v>1075473.194924616</c:v>
                </c:pt>
                <c:pt idx="444">
                  <c:v>1075184.00174667</c:v>
                </c:pt>
                <c:pt idx="445">
                  <c:v>1075115.690371404</c:v>
                </c:pt>
                <c:pt idx="446">
                  <c:v>1075792.878183628</c:v>
                </c:pt>
                <c:pt idx="447">
                  <c:v>1076119.602706825</c:v>
                </c:pt>
                <c:pt idx="448">
                  <c:v>1076234.237377351</c:v>
                </c:pt>
                <c:pt idx="449">
                  <c:v>1075845.491456104</c:v>
                </c:pt>
                <c:pt idx="450">
                  <c:v>1075564.242416346</c:v>
                </c:pt>
                <c:pt idx="451">
                  <c:v>1076298.514278789</c:v>
                </c:pt>
                <c:pt idx="452">
                  <c:v>1074934.927736193</c:v>
                </c:pt>
                <c:pt idx="453">
                  <c:v>1074997.029095827</c:v>
                </c:pt>
                <c:pt idx="454">
                  <c:v>1074552.244433758</c:v>
                </c:pt>
                <c:pt idx="455">
                  <c:v>1074829.755314307</c:v>
                </c:pt>
                <c:pt idx="456">
                  <c:v>1074498.203651062</c:v>
                </c:pt>
                <c:pt idx="457">
                  <c:v>1074751.077691899</c:v>
                </c:pt>
                <c:pt idx="458">
                  <c:v>1073886.041426013</c:v>
                </c:pt>
                <c:pt idx="459">
                  <c:v>1075091.895296482</c:v>
                </c:pt>
                <c:pt idx="460">
                  <c:v>1074960.621105469</c:v>
                </c:pt>
                <c:pt idx="461">
                  <c:v>1074639.289672898</c:v>
                </c:pt>
                <c:pt idx="462">
                  <c:v>1074371.135418314</c:v>
                </c:pt>
                <c:pt idx="463">
                  <c:v>1074025.365619341</c:v>
                </c:pt>
                <c:pt idx="464">
                  <c:v>1074040.925173691</c:v>
                </c:pt>
                <c:pt idx="465">
                  <c:v>1074082.364363861</c:v>
                </c:pt>
                <c:pt idx="466">
                  <c:v>1074437.093329996</c:v>
                </c:pt>
                <c:pt idx="467">
                  <c:v>1074460.157992121</c:v>
                </c:pt>
                <c:pt idx="468">
                  <c:v>1074967.480052887</c:v>
                </c:pt>
                <c:pt idx="469">
                  <c:v>1074765.325858535</c:v>
                </c:pt>
                <c:pt idx="470">
                  <c:v>1073924.48797342</c:v>
                </c:pt>
                <c:pt idx="471">
                  <c:v>1074363.691662332</c:v>
                </c:pt>
                <c:pt idx="472">
                  <c:v>1074732.551336123</c:v>
                </c:pt>
                <c:pt idx="473">
                  <c:v>1074667.734948858</c:v>
                </c:pt>
                <c:pt idx="474">
                  <c:v>1075155.562579757</c:v>
                </c:pt>
                <c:pt idx="475">
                  <c:v>1075234.430108011</c:v>
                </c:pt>
                <c:pt idx="476">
                  <c:v>1075481.995595775</c:v>
                </c:pt>
                <c:pt idx="477">
                  <c:v>1074965.36634766</c:v>
                </c:pt>
                <c:pt idx="478">
                  <c:v>1074329.30806301</c:v>
                </c:pt>
                <c:pt idx="479">
                  <c:v>1074478.573952245</c:v>
                </c:pt>
                <c:pt idx="480">
                  <c:v>1075171.32856872</c:v>
                </c:pt>
                <c:pt idx="481">
                  <c:v>1074014.710449138</c:v>
                </c:pt>
                <c:pt idx="482">
                  <c:v>1074462.128404435</c:v>
                </c:pt>
                <c:pt idx="483">
                  <c:v>1073872.275912836</c:v>
                </c:pt>
                <c:pt idx="484">
                  <c:v>1074210.892671382</c:v>
                </c:pt>
                <c:pt idx="485">
                  <c:v>1074384.573125952</c:v>
                </c:pt>
                <c:pt idx="486">
                  <c:v>1074220.426049971</c:v>
                </c:pt>
                <c:pt idx="487">
                  <c:v>1074665.416839829</c:v>
                </c:pt>
                <c:pt idx="488">
                  <c:v>1074220.926333653</c:v>
                </c:pt>
                <c:pt idx="489">
                  <c:v>1074313.929389215</c:v>
                </c:pt>
                <c:pt idx="490">
                  <c:v>1074876.076523992</c:v>
                </c:pt>
                <c:pt idx="491">
                  <c:v>1074229.50273329</c:v>
                </c:pt>
                <c:pt idx="492">
                  <c:v>1073484.105280907</c:v>
                </c:pt>
                <c:pt idx="493">
                  <c:v>1073914.433003796</c:v>
                </c:pt>
                <c:pt idx="494">
                  <c:v>1073730.273328563</c:v>
                </c:pt>
                <c:pt idx="495">
                  <c:v>1074207.739752491</c:v>
                </c:pt>
                <c:pt idx="496">
                  <c:v>1074839.285591486</c:v>
                </c:pt>
                <c:pt idx="497">
                  <c:v>1073887.947681948</c:v>
                </c:pt>
                <c:pt idx="498">
                  <c:v>1074160.418293221</c:v>
                </c:pt>
                <c:pt idx="499">
                  <c:v>1074291.200870415</c:v>
                </c:pt>
                <c:pt idx="500">
                  <c:v>1074660.601962944</c:v>
                </c:pt>
                <c:pt idx="501">
                  <c:v>1074197.947567594</c:v>
                </c:pt>
                <c:pt idx="502">
                  <c:v>1075271.185511261</c:v>
                </c:pt>
                <c:pt idx="503">
                  <c:v>1074576.471531723</c:v>
                </c:pt>
                <c:pt idx="504">
                  <c:v>1073712.561128553</c:v>
                </c:pt>
                <c:pt idx="505">
                  <c:v>1074081.62750449</c:v>
                </c:pt>
                <c:pt idx="506">
                  <c:v>1073772.700556522</c:v>
                </c:pt>
                <c:pt idx="507">
                  <c:v>1073713.144637616</c:v>
                </c:pt>
                <c:pt idx="508">
                  <c:v>1073410.679199572</c:v>
                </c:pt>
                <c:pt idx="509">
                  <c:v>1073346.912788999</c:v>
                </c:pt>
                <c:pt idx="510">
                  <c:v>1074178.065343593</c:v>
                </c:pt>
                <c:pt idx="511">
                  <c:v>1074183.824573082</c:v>
                </c:pt>
                <c:pt idx="512">
                  <c:v>1074829.276745027</c:v>
                </c:pt>
                <c:pt idx="513">
                  <c:v>1074276.285603031</c:v>
                </c:pt>
                <c:pt idx="514">
                  <c:v>1073233.310830205</c:v>
                </c:pt>
                <c:pt idx="515">
                  <c:v>1074369.979272778</c:v>
                </c:pt>
                <c:pt idx="516">
                  <c:v>1073847.568645322</c:v>
                </c:pt>
                <c:pt idx="517">
                  <c:v>1074606.173640501</c:v>
                </c:pt>
                <c:pt idx="518">
                  <c:v>1074352.250412092</c:v>
                </c:pt>
                <c:pt idx="519">
                  <c:v>1074551.315231672</c:v>
                </c:pt>
                <c:pt idx="520">
                  <c:v>1075274.756192417</c:v>
                </c:pt>
                <c:pt idx="521">
                  <c:v>1075177.771568689</c:v>
                </c:pt>
                <c:pt idx="522">
                  <c:v>1074853.364387848</c:v>
                </c:pt>
                <c:pt idx="523">
                  <c:v>1075344.202987402</c:v>
                </c:pt>
                <c:pt idx="524">
                  <c:v>1074986.851814696</c:v>
                </c:pt>
                <c:pt idx="525">
                  <c:v>1074797.932588738</c:v>
                </c:pt>
                <c:pt idx="526">
                  <c:v>1075882.661346841</c:v>
                </c:pt>
                <c:pt idx="527">
                  <c:v>1075047.533421044</c:v>
                </c:pt>
                <c:pt idx="528">
                  <c:v>1075276.192453612</c:v>
                </c:pt>
                <c:pt idx="529">
                  <c:v>1075441.164685036</c:v>
                </c:pt>
                <c:pt idx="530">
                  <c:v>1076022.579891995</c:v>
                </c:pt>
                <c:pt idx="531">
                  <c:v>1075746.893993824</c:v>
                </c:pt>
                <c:pt idx="532">
                  <c:v>1076357.061132766</c:v>
                </c:pt>
                <c:pt idx="533">
                  <c:v>1075674.729013852</c:v>
                </c:pt>
                <c:pt idx="534">
                  <c:v>1075554.155130983</c:v>
                </c:pt>
                <c:pt idx="535">
                  <c:v>1075631.27570026</c:v>
                </c:pt>
                <c:pt idx="536">
                  <c:v>1074912.117741204</c:v>
                </c:pt>
                <c:pt idx="537">
                  <c:v>1075187.525551728</c:v>
                </c:pt>
                <c:pt idx="538">
                  <c:v>1075276.49322142</c:v>
                </c:pt>
                <c:pt idx="539">
                  <c:v>1075756.167257916</c:v>
                </c:pt>
                <c:pt idx="540">
                  <c:v>1075417.85102167</c:v>
                </c:pt>
                <c:pt idx="541">
                  <c:v>1075231.990399739</c:v>
                </c:pt>
                <c:pt idx="542">
                  <c:v>1075254.100669399</c:v>
                </c:pt>
                <c:pt idx="543">
                  <c:v>1075642.645745148</c:v>
                </c:pt>
                <c:pt idx="544">
                  <c:v>1075514.72917633</c:v>
                </c:pt>
                <c:pt idx="545">
                  <c:v>1075450.218557822</c:v>
                </c:pt>
                <c:pt idx="546">
                  <c:v>1075721.585297377</c:v>
                </c:pt>
                <c:pt idx="547">
                  <c:v>1075317.239219496</c:v>
                </c:pt>
                <c:pt idx="548">
                  <c:v>1075209.940316769</c:v>
                </c:pt>
                <c:pt idx="549">
                  <c:v>1074720.099754582</c:v>
                </c:pt>
                <c:pt idx="550">
                  <c:v>1075144.541630156</c:v>
                </c:pt>
                <c:pt idx="551">
                  <c:v>1074962.037354985</c:v>
                </c:pt>
                <c:pt idx="552">
                  <c:v>1074864.764408287</c:v>
                </c:pt>
                <c:pt idx="553">
                  <c:v>1075188.419085455</c:v>
                </c:pt>
                <c:pt idx="554">
                  <c:v>1074818.773493814</c:v>
                </c:pt>
                <c:pt idx="555">
                  <c:v>1074794.848527701</c:v>
                </c:pt>
                <c:pt idx="556">
                  <c:v>1074860.500535421</c:v>
                </c:pt>
                <c:pt idx="557">
                  <c:v>1074420.594159713</c:v>
                </c:pt>
                <c:pt idx="558">
                  <c:v>1074635.066246392</c:v>
                </c:pt>
                <c:pt idx="559">
                  <c:v>1075000.383904954</c:v>
                </c:pt>
                <c:pt idx="560">
                  <c:v>1075129.607251903</c:v>
                </c:pt>
                <c:pt idx="561">
                  <c:v>1075166.018348264</c:v>
                </c:pt>
                <c:pt idx="562">
                  <c:v>1075075.68493641</c:v>
                </c:pt>
                <c:pt idx="563">
                  <c:v>1074752.034368997</c:v>
                </c:pt>
                <c:pt idx="564">
                  <c:v>1075205.971694126</c:v>
                </c:pt>
                <c:pt idx="565">
                  <c:v>1075298.544349186</c:v>
                </c:pt>
                <c:pt idx="566">
                  <c:v>1075278.651920161</c:v>
                </c:pt>
                <c:pt idx="567">
                  <c:v>1074801.141298266</c:v>
                </c:pt>
                <c:pt idx="568">
                  <c:v>1075361.509629525</c:v>
                </c:pt>
                <c:pt idx="569">
                  <c:v>1075133.124813118</c:v>
                </c:pt>
                <c:pt idx="570">
                  <c:v>1075161.303588754</c:v>
                </c:pt>
                <c:pt idx="571">
                  <c:v>1075404.494823702</c:v>
                </c:pt>
                <c:pt idx="572">
                  <c:v>1075166.885746577</c:v>
                </c:pt>
                <c:pt idx="573">
                  <c:v>1074975.377278119</c:v>
                </c:pt>
                <c:pt idx="574">
                  <c:v>1074738.93038232</c:v>
                </c:pt>
                <c:pt idx="575">
                  <c:v>1074499.06142481</c:v>
                </c:pt>
                <c:pt idx="576">
                  <c:v>1074626.105053675</c:v>
                </c:pt>
                <c:pt idx="577">
                  <c:v>1075207.311068621</c:v>
                </c:pt>
                <c:pt idx="578">
                  <c:v>1074886.038156314</c:v>
                </c:pt>
                <c:pt idx="579">
                  <c:v>1074545.768365652</c:v>
                </c:pt>
                <c:pt idx="580">
                  <c:v>1074736.234668129</c:v>
                </c:pt>
                <c:pt idx="581">
                  <c:v>1075332.059082698</c:v>
                </c:pt>
                <c:pt idx="582">
                  <c:v>1074955.835233135</c:v>
                </c:pt>
                <c:pt idx="583">
                  <c:v>1074887.206999384</c:v>
                </c:pt>
                <c:pt idx="584">
                  <c:v>1075005.82934112</c:v>
                </c:pt>
                <c:pt idx="585">
                  <c:v>1075189.151029894</c:v>
                </c:pt>
                <c:pt idx="586">
                  <c:v>1075176.661539042</c:v>
                </c:pt>
                <c:pt idx="587">
                  <c:v>1074836.508743359</c:v>
                </c:pt>
                <c:pt idx="588">
                  <c:v>1075009.362864699</c:v>
                </c:pt>
                <c:pt idx="589">
                  <c:v>1074676.018720524</c:v>
                </c:pt>
                <c:pt idx="590">
                  <c:v>1074960.285581198</c:v>
                </c:pt>
                <c:pt idx="591">
                  <c:v>1074521.641142577</c:v>
                </c:pt>
                <c:pt idx="592">
                  <c:v>1075006.974833262</c:v>
                </c:pt>
                <c:pt idx="593">
                  <c:v>1074363.580507972</c:v>
                </c:pt>
                <c:pt idx="594">
                  <c:v>1075010.174950598</c:v>
                </c:pt>
                <c:pt idx="595">
                  <c:v>1074660.130377266</c:v>
                </c:pt>
                <c:pt idx="596">
                  <c:v>1074568.994533548</c:v>
                </c:pt>
                <c:pt idx="597">
                  <c:v>1074916.00165044</c:v>
                </c:pt>
                <c:pt idx="598">
                  <c:v>1074759.471800751</c:v>
                </c:pt>
                <c:pt idx="599">
                  <c:v>1074576.258262099</c:v>
                </c:pt>
                <c:pt idx="600">
                  <c:v>1074657.184072471</c:v>
                </c:pt>
                <c:pt idx="601">
                  <c:v>1074684.170715077</c:v>
                </c:pt>
                <c:pt idx="602">
                  <c:v>1074774.264612377</c:v>
                </c:pt>
                <c:pt idx="603">
                  <c:v>1075097.404500684</c:v>
                </c:pt>
                <c:pt idx="604">
                  <c:v>1074784.706441261</c:v>
                </c:pt>
                <c:pt idx="605">
                  <c:v>1075146.378157655</c:v>
                </c:pt>
                <c:pt idx="606">
                  <c:v>1074853.636885531</c:v>
                </c:pt>
                <c:pt idx="607">
                  <c:v>1074679.301087212</c:v>
                </c:pt>
                <c:pt idx="608">
                  <c:v>1074847.510776963</c:v>
                </c:pt>
                <c:pt idx="609">
                  <c:v>1074749.979466803</c:v>
                </c:pt>
                <c:pt idx="610">
                  <c:v>1074623.755905002</c:v>
                </c:pt>
                <c:pt idx="611">
                  <c:v>1074826.261168555</c:v>
                </c:pt>
                <c:pt idx="612">
                  <c:v>1075020.275425995</c:v>
                </c:pt>
                <c:pt idx="613">
                  <c:v>1075102.526605871</c:v>
                </c:pt>
                <c:pt idx="614">
                  <c:v>1074950.431049656</c:v>
                </c:pt>
                <c:pt idx="615">
                  <c:v>1075142.747768411</c:v>
                </c:pt>
                <c:pt idx="616">
                  <c:v>1074762.89541505</c:v>
                </c:pt>
                <c:pt idx="617">
                  <c:v>1074803.786403444</c:v>
                </c:pt>
                <c:pt idx="618">
                  <c:v>1074587.631040206</c:v>
                </c:pt>
                <c:pt idx="619">
                  <c:v>1074743.52794831</c:v>
                </c:pt>
                <c:pt idx="620">
                  <c:v>1074813.64590984</c:v>
                </c:pt>
                <c:pt idx="621">
                  <c:v>1074837.875119901</c:v>
                </c:pt>
                <c:pt idx="622">
                  <c:v>1074630.836473598</c:v>
                </c:pt>
                <c:pt idx="623">
                  <c:v>1074510.361319735</c:v>
                </c:pt>
                <c:pt idx="624">
                  <c:v>1074402.391466878</c:v>
                </c:pt>
                <c:pt idx="625">
                  <c:v>1074392.39203972</c:v>
                </c:pt>
                <c:pt idx="626">
                  <c:v>1074440.8205632</c:v>
                </c:pt>
                <c:pt idx="627">
                  <c:v>1074375.747631654</c:v>
                </c:pt>
                <c:pt idx="628">
                  <c:v>1074512.828529778</c:v>
                </c:pt>
                <c:pt idx="629">
                  <c:v>1074363.929765024</c:v>
                </c:pt>
                <c:pt idx="630">
                  <c:v>1074455.420697497</c:v>
                </c:pt>
                <c:pt idx="631">
                  <c:v>1074410.543780206</c:v>
                </c:pt>
                <c:pt idx="632">
                  <c:v>1074501.854916833</c:v>
                </c:pt>
                <c:pt idx="633">
                  <c:v>1074591.028499265</c:v>
                </c:pt>
                <c:pt idx="634">
                  <c:v>1074710.454669569</c:v>
                </c:pt>
                <c:pt idx="635">
                  <c:v>1074653.12707098</c:v>
                </c:pt>
                <c:pt idx="636">
                  <c:v>1074608.603909117</c:v>
                </c:pt>
                <c:pt idx="637">
                  <c:v>1074641.437678451</c:v>
                </c:pt>
                <c:pt idx="638">
                  <c:v>1074525.148443094</c:v>
                </c:pt>
                <c:pt idx="639">
                  <c:v>1074461.537917772</c:v>
                </c:pt>
                <c:pt idx="640">
                  <c:v>1074451.202692707</c:v>
                </c:pt>
                <c:pt idx="641">
                  <c:v>1074506.581602789</c:v>
                </c:pt>
                <c:pt idx="642">
                  <c:v>1074410.186382666</c:v>
                </c:pt>
                <c:pt idx="643">
                  <c:v>1074346.400028026</c:v>
                </c:pt>
                <c:pt idx="644">
                  <c:v>1074357.757346537</c:v>
                </c:pt>
                <c:pt idx="645">
                  <c:v>1074347.943598531</c:v>
                </c:pt>
                <c:pt idx="646">
                  <c:v>1074158.413044355</c:v>
                </c:pt>
                <c:pt idx="647">
                  <c:v>1074534.883302069</c:v>
                </c:pt>
                <c:pt idx="648">
                  <c:v>1074534.736669982</c:v>
                </c:pt>
                <c:pt idx="649">
                  <c:v>1074589.463121015</c:v>
                </c:pt>
                <c:pt idx="650">
                  <c:v>1074475.364361463</c:v>
                </c:pt>
                <c:pt idx="651">
                  <c:v>1074708.853684812</c:v>
                </c:pt>
                <c:pt idx="652">
                  <c:v>1074721.532857587</c:v>
                </c:pt>
                <c:pt idx="653">
                  <c:v>1074622.65956092</c:v>
                </c:pt>
                <c:pt idx="654">
                  <c:v>1074921.540449026</c:v>
                </c:pt>
                <c:pt idx="655">
                  <c:v>1074576.889085462</c:v>
                </c:pt>
                <c:pt idx="656">
                  <c:v>1074697.587617177</c:v>
                </c:pt>
                <c:pt idx="657">
                  <c:v>1074568.143831562</c:v>
                </c:pt>
                <c:pt idx="658">
                  <c:v>1074625.877380003</c:v>
                </c:pt>
                <c:pt idx="659">
                  <c:v>1074643.916961559</c:v>
                </c:pt>
                <c:pt idx="660">
                  <c:v>1074537.099925215</c:v>
                </c:pt>
                <c:pt idx="661">
                  <c:v>1074583.840319947</c:v>
                </c:pt>
                <c:pt idx="662">
                  <c:v>1074692.242227895</c:v>
                </c:pt>
                <c:pt idx="663">
                  <c:v>1074686.381075928</c:v>
                </c:pt>
                <c:pt idx="664">
                  <c:v>1074662.35450213</c:v>
                </c:pt>
                <c:pt idx="665">
                  <c:v>1074591.904640896</c:v>
                </c:pt>
                <c:pt idx="666">
                  <c:v>1074476.907776759</c:v>
                </c:pt>
                <c:pt idx="667">
                  <c:v>1074628.708195254</c:v>
                </c:pt>
                <c:pt idx="668">
                  <c:v>1074640.55662634</c:v>
                </c:pt>
                <c:pt idx="669">
                  <c:v>1074714.153208733</c:v>
                </c:pt>
                <c:pt idx="670">
                  <c:v>1074689.429018574</c:v>
                </c:pt>
                <c:pt idx="671">
                  <c:v>1074640.549131831</c:v>
                </c:pt>
                <c:pt idx="672">
                  <c:v>1074655.548076633</c:v>
                </c:pt>
                <c:pt idx="673">
                  <c:v>1074604.177400704</c:v>
                </c:pt>
                <c:pt idx="674">
                  <c:v>1074602.938212798</c:v>
                </c:pt>
                <c:pt idx="675">
                  <c:v>1074541.003039078</c:v>
                </c:pt>
                <c:pt idx="676">
                  <c:v>1074597.232368723</c:v>
                </c:pt>
                <c:pt idx="677">
                  <c:v>1074717.544666247</c:v>
                </c:pt>
                <c:pt idx="678">
                  <c:v>1074908.737781286</c:v>
                </c:pt>
                <c:pt idx="679">
                  <c:v>1074596.445634736</c:v>
                </c:pt>
                <c:pt idx="680">
                  <c:v>1074318.719921411</c:v>
                </c:pt>
                <c:pt idx="681">
                  <c:v>1074531.850476863</c:v>
                </c:pt>
                <c:pt idx="682">
                  <c:v>1074494.862503697</c:v>
                </c:pt>
                <c:pt idx="683">
                  <c:v>1074421.549705531</c:v>
                </c:pt>
                <c:pt idx="684">
                  <c:v>1074462.546631004</c:v>
                </c:pt>
                <c:pt idx="685">
                  <c:v>1074507.481242512</c:v>
                </c:pt>
                <c:pt idx="686">
                  <c:v>1074521.033677428</c:v>
                </c:pt>
                <c:pt idx="687">
                  <c:v>1074480.183157273</c:v>
                </c:pt>
                <c:pt idx="688">
                  <c:v>1074530.243833917</c:v>
                </c:pt>
                <c:pt idx="689">
                  <c:v>1074694.560393587</c:v>
                </c:pt>
                <c:pt idx="690">
                  <c:v>1074718.205425483</c:v>
                </c:pt>
                <c:pt idx="691">
                  <c:v>1074631.633631213</c:v>
                </c:pt>
                <c:pt idx="692">
                  <c:v>1074745.952584282</c:v>
                </c:pt>
                <c:pt idx="693">
                  <c:v>1074613.567611626</c:v>
                </c:pt>
                <c:pt idx="694">
                  <c:v>1074704.882884476</c:v>
                </c:pt>
                <c:pt idx="695">
                  <c:v>1074690.034634134</c:v>
                </c:pt>
                <c:pt idx="696">
                  <c:v>1074668.790220313</c:v>
                </c:pt>
                <c:pt idx="697">
                  <c:v>1074668.095059594</c:v>
                </c:pt>
                <c:pt idx="698">
                  <c:v>1074706.616633054</c:v>
                </c:pt>
                <c:pt idx="699">
                  <c:v>1074690.407734741</c:v>
                </c:pt>
                <c:pt idx="700">
                  <c:v>1074664.01604015</c:v>
                </c:pt>
                <c:pt idx="701">
                  <c:v>1074716.794948766</c:v>
                </c:pt>
                <c:pt idx="702">
                  <c:v>1074659.960768678</c:v>
                </c:pt>
                <c:pt idx="703">
                  <c:v>1074609.846059634</c:v>
                </c:pt>
                <c:pt idx="704">
                  <c:v>1074656.066111387</c:v>
                </c:pt>
                <c:pt idx="705">
                  <c:v>1074659.214963494</c:v>
                </c:pt>
                <c:pt idx="706">
                  <c:v>1074710.974412001</c:v>
                </c:pt>
                <c:pt idx="707">
                  <c:v>1074714.972035412</c:v>
                </c:pt>
                <c:pt idx="708">
                  <c:v>1074574.623790713</c:v>
                </c:pt>
                <c:pt idx="709">
                  <c:v>1074618.547984787</c:v>
                </c:pt>
                <c:pt idx="710">
                  <c:v>1074617.958641976</c:v>
                </c:pt>
                <c:pt idx="711">
                  <c:v>1074621.042638921</c:v>
                </c:pt>
                <c:pt idx="712">
                  <c:v>1074594.135421065</c:v>
                </c:pt>
                <c:pt idx="713">
                  <c:v>1074664.813883457</c:v>
                </c:pt>
                <c:pt idx="714">
                  <c:v>1074632.356135466</c:v>
                </c:pt>
                <c:pt idx="715">
                  <c:v>1074630.798061033</c:v>
                </c:pt>
                <c:pt idx="716">
                  <c:v>1074527.437722058</c:v>
                </c:pt>
                <c:pt idx="717">
                  <c:v>1074611.830019547</c:v>
                </c:pt>
                <c:pt idx="718">
                  <c:v>1074687.530342718</c:v>
                </c:pt>
                <c:pt idx="719">
                  <c:v>1074644.664922559</c:v>
                </c:pt>
                <c:pt idx="720">
                  <c:v>1074516.478357226</c:v>
                </c:pt>
                <c:pt idx="721">
                  <c:v>1074650.305621584</c:v>
                </c:pt>
                <c:pt idx="722">
                  <c:v>1074541.372353315</c:v>
                </c:pt>
                <c:pt idx="723">
                  <c:v>1074614.209120688</c:v>
                </c:pt>
                <c:pt idx="724">
                  <c:v>1074456.327347523</c:v>
                </c:pt>
                <c:pt idx="725">
                  <c:v>1074528.036748972</c:v>
                </c:pt>
                <c:pt idx="726">
                  <c:v>1074528.208609564</c:v>
                </c:pt>
                <c:pt idx="727">
                  <c:v>1074516.51473769</c:v>
                </c:pt>
                <c:pt idx="728">
                  <c:v>1074478.395164521</c:v>
                </c:pt>
                <c:pt idx="729">
                  <c:v>1074495.711887335</c:v>
                </c:pt>
                <c:pt idx="730">
                  <c:v>1074595.621912926</c:v>
                </c:pt>
                <c:pt idx="731">
                  <c:v>1074611.307678905</c:v>
                </c:pt>
                <c:pt idx="732">
                  <c:v>1074545.219870666</c:v>
                </c:pt>
                <c:pt idx="733">
                  <c:v>1074597.654179089</c:v>
                </c:pt>
                <c:pt idx="734">
                  <c:v>1074542.754769957</c:v>
                </c:pt>
                <c:pt idx="735">
                  <c:v>1074628.213639105</c:v>
                </c:pt>
                <c:pt idx="736">
                  <c:v>1074636.974084061</c:v>
                </c:pt>
                <c:pt idx="737">
                  <c:v>1074632.265952956</c:v>
                </c:pt>
                <c:pt idx="738">
                  <c:v>1074525.15864049</c:v>
                </c:pt>
                <c:pt idx="739">
                  <c:v>1074656.225081127</c:v>
                </c:pt>
                <c:pt idx="740">
                  <c:v>1074640.082011156</c:v>
                </c:pt>
                <c:pt idx="741">
                  <c:v>1074639.100715839</c:v>
                </c:pt>
                <c:pt idx="742">
                  <c:v>1074591.919463858</c:v>
                </c:pt>
                <c:pt idx="743">
                  <c:v>1074597.878086802</c:v>
                </c:pt>
                <c:pt idx="744">
                  <c:v>1074588.596324149</c:v>
                </c:pt>
                <c:pt idx="745">
                  <c:v>1074642.395127092</c:v>
                </c:pt>
                <c:pt idx="746">
                  <c:v>1074542.77982819</c:v>
                </c:pt>
                <c:pt idx="747">
                  <c:v>1074583.116033293</c:v>
                </c:pt>
                <c:pt idx="748">
                  <c:v>1074642.551550335</c:v>
                </c:pt>
                <c:pt idx="749">
                  <c:v>1074631.414508224</c:v>
                </c:pt>
                <c:pt idx="750">
                  <c:v>1074663.22313631</c:v>
                </c:pt>
                <c:pt idx="751">
                  <c:v>1074570.356681244</c:v>
                </c:pt>
                <c:pt idx="752">
                  <c:v>1074626.116198256</c:v>
                </c:pt>
                <c:pt idx="753">
                  <c:v>1074566.556980425</c:v>
                </c:pt>
                <c:pt idx="754">
                  <c:v>1074638.501539628</c:v>
                </c:pt>
                <c:pt idx="755">
                  <c:v>1074641.674422673</c:v>
                </c:pt>
                <c:pt idx="756">
                  <c:v>1074650.858761954</c:v>
                </c:pt>
                <c:pt idx="757">
                  <c:v>1074663.068988044</c:v>
                </c:pt>
                <c:pt idx="758">
                  <c:v>1074686.653804275</c:v>
                </c:pt>
                <c:pt idx="759">
                  <c:v>1074621.89766864</c:v>
                </c:pt>
                <c:pt idx="760">
                  <c:v>1074603.419289338</c:v>
                </c:pt>
                <c:pt idx="761">
                  <c:v>1074609.470889738</c:v>
                </c:pt>
                <c:pt idx="762">
                  <c:v>1074638.720559496</c:v>
                </c:pt>
                <c:pt idx="763">
                  <c:v>1074565.525460383</c:v>
                </c:pt>
                <c:pt idx="764">
                  <c:v>1074581.463281664</c:v>
                </c:pt>
                <c:pt idx="765">
                  <c:v>1074527.191979813</c:v>
                </c:pt>
                <c:pt idx="766">
                  <c:v>1074545.373182452</c:v>
                </c:pt>
                <c:pt idx="767">
                  <c:v>1074502.708221334</c:v>
                </c:pt>
                <c:pt idx="768">
                  <c:v>1074499.767382152</c:v>
                </c:pt>
                <c:pt idx="769">
                  <c:v>1074505.818066596</c:v>
                </c:pt>
                <c:pt idx="770">
                  <c:v>1074517.678257753</c:v>
                </c:pt>
                <c:pt idx="771">
                  <c:v>1074470.164664853</c:v>
                </c:pt>
                <c:pt idx="772">
                  <c:v>1074500.870494864</c:v>
                </c:pt>
                <c:pt idx="773">
                  <c:v>1074499.86222164</c:v>
                </c:pt>
                <c:pt idx="774">
                  <c:v>1074517.675587918</c:v>
                </c:pt>
                <c:pt idx="775">
                  <c:v>1074550.914744605</c:v>
                </c:pt>
                <c:pt idx="776">
                  <c:v>1074510.520416358</c:v>
                </c:pt>
                <c:pt idx="777">
                  <c:v>1074491.039111074</c:v>
                </c:pt>
                <c:pt idx="778">
                  <c:v>1074488.728829662</c:v>
                </c:pt>
                <c:pt idx="779">
                  <c:v>1074465.841631708</c:v>
                </c:pt>
                <c:pt idx="780">
                  <c:v>1074508.686124108</c:v>
                </c:pt>
                <c:pt idx="781">
                  <c:v>1074497.427735332</c:v>
                </c:pt>
                <c:pt idx="782">
                  <c:v>1074460.244107716</c:v>
                </c:pt>
                <c:pt idx="783">
                  <c:v>1074461.766617254</c:v>
                </c:pt>
                <c:pt idx="784">
                  <c:v>1074452.344937427</c:v>
                </c:pt>
                <c:pt idx="785">
                  <c:v>1074440.764146754</c:v>
                </c:pt>
                <c:pt idx="786">
                  <c:v>1074454.160344282</c:v>
                </c:pt>
                <c:pt idx="787">
                  <c:v>1074456.346628169</c:v>
                </c:pt>
                <c:pt idx="788">
                  <c:v>1074420.143607559</c:v>
                </c:pt>
                <c:pt idx="789">
                  <c:v>1074466.274370666</c:v>
                </c:pt>
                <c:pt idx="790">
                  <c:v>1074493.308649012</c:v>
                </c:pt>
                <c:pt idx="791">
                  <c:v>1074447.815792435</c:v>
                </c:pt>
                <c:pt idx="792">
                  <c:v>1074495.952211234</c:v>
                </c:pt>
                <c:pt idx="793">
                  <c:v>1074449.850927375</c:v>
                </c:pt>
                <c:pt idx="794">
                  <c:v>1074433.278839475</c:v>
                </c:pt>
                <c:pt idx="795">
                  <c:v>1074512.934336992</c:v>
                </c:pt>
                <c:pt idx="796">
                  <c:v>1074475.28363441</c:v>
                </c:pt>
                <c:pt idx="797">
                  <c:v>1074534.175018436</c:v>
                </c:pt>
                <c:pt idx="798">
                  <c:v>1074523.53368727</c:v>
                </c:pt>
                <c:pt idx="799">
                  <c:v>1074527.510533495</c:v>
                </c:pt>
                <c:pt idx="800">
                  <c:v>1074527.026249986</c:v>
                </c:pt>
                <c:pt idx="801">
                  <c:v>1074544.909027856</c:v>
                </c:pt>
                <c:pt idx="802">
                  <c:v>1074514.348145254</c:v>
                </c:pt>
                <c:pt idx="803">
                  <c:v>1074515.856495143</c:v>
                </c:pt>
                <c:pt idx="804">
                  <c:v>1074510.769422808</c:v>
                </c:pt>
                <c:pt idx="805">
                  <c:v>1074530.783960992</c:v>
                </c:pt>
                <c:pt idx="806">
                  <c:v>1074513.029430684</c:v>
                </c:pt>
                <c:pt idx="807">
                  <c:v>1074546.176213593</c:v>
                </c:pt>
                <c:pt idx="808">
                  <c:v>1074507.964338669</c:v>
                </c:pt>
                <c:pt idx="809">
                  <c:v>1074537.970912975</c:v>
                </c:pt>
                <c:pt idx="810">
                  <c:v>1074492.491887765</c:v>
                </c:pt>
                <c:pt idx="811">
                  <c:v>1074538.326271238</c:v>
                </c:pt>
                <c:pt idx="812">
                  <c:v>1074495.676975025</c:v>
                </c:pt>
                <c:pt idx="813">
                  <c:v>1074433.985387655</c:v>
                </c:pt>
                <c:pt idx="814">
                  <c:v>1074475.392854092</c:v>
                </c:pt>
                <c:pt idx="815">
                  <c:v>1074528.499486491</c:v>
                </c:pt>
                <c:pt idx="816">
                  <c:v>1074491.244347254</c:v>
                </c:pt>
                <c:pt idx="817">
                  <c:v>1074524.337635293</c:v>
                </c:pt>
                <c:pt idx="818">
                  <c:v>1074468.467133049</c:v>
                </c:pt>
                <c:pt idx="819">
                  <c:v>1074493.269693801</c:v>
                </c:pt>
                <c:pt idx="820">
                  <c:v>1074479.950775866</c:v>
                </c:pt>
                <c:pt idx="821">
                  <c:v>1074549.513396046</c:v>
                </c:pt>
                <c:pt idx="822">
                  <c:v>1074484.816457986</c:v>
                </c:pt>
                <c:pt idx="823">
                  <c:v>1074424.317411682</c:v>
                </c:pt>
                <c:pt idx="824">
                  <c:v>1074520.8917435</c:v>
                </c:pt>
                <c:pt idx="825">
                  <c:v>1074529.859482604</c:v>
                </c:pt>
                <c:pt idx="826">
                  <c:v>1074501.519201024</c:v>
                </c:pt>
                <c:pt idx="827">
                  <c:v>1074534.244925925</c:v>
                </c:pt>
                <c:pt idx="828">
                  <c:v>1074533.166180767</c:v>
                </c:pt>
                <c:pt idx="829">
                  <c:v>1074531.738746414</c:v>
                </c:pt>
                <c:pt idx="830">
                  <c:v>1074518.748630039</c:v>
                </c:pt>
                <c:pt idx="831">
                  <c:v>1074520.712933378</c:v>
                </c:pt>
                <c:pt idx="832">
                  <c:v>1074539.130187918</c:v>
                </c:pt>
                <c:pt idx="833">
                  <c:v>1074547.310741663</c:v>
                </c:pt>
                <c:pt idx="834">
                  <c:v>1074555.046221357</c:v>
                </c:pt>
                <c:pt idx="835">
                  <c:v>1074548.035937382</c:v>
                </c:pt>
                <c:pt idx="836">
                  <c:v>1074568.019010346</c:v>
                </c:pt>
                <c:pt idx="837">
                  <c:v>1074550.15467104</c:v>
                </c:pt>
                <c:pt idx="838">
                  <c:v>1074508.463008194</c:v>
                </c:pt>
                <c:pt idx="839">
                  <c:v>1074545.471624179</c:v>
                </c:pt>
                <c:pt idx="840">
                  <c:v>1074576.334534233</c:v>
                </c:pt>
                <c:pt idx="841">
                  <c:v>1074537.117604763</c:v>
                </c:pt>
                <c:pt idx="842">
                  <c:v>1074569.419165889</c:v>
                </c:pt>
                <c:pt idx="843">
                  <c:v>1074572.939028794</c:v>
                </c:pt>
                <c:pt idx="844">
                  <c:v>1074597.705916238</c:v>
                </c:pt>
                <c:pt idx="845">
                  <c:v>1074573.372839292</c:v>
                </c:pt>
                <c:pt idx="846">
                  <c:v>1074581.345446717</c:v>
                </c:pt>
                <c:pt idx="847">
                  <c:v>1074573.665249632</c:v>
                </c:pt>
                <c:pt idx="848">
                  <c:v>1074585.122782115</c:v>
                </c:pt>
                <c:pt idx="849">
                  <c:v>1074575.989456376</c:v>
                </c:pt>
                <c:pt idx="850">
                  <c:v>1074577.009183104</c:v>
                </c:pt>
                <c:pt idx="851">
                  <c:v>1074579.456616597</c:v>
                </c:pt>
                <c:pt idx="852">
                  <c:v>1074548.274042325</c:v>
                </c:pt>
                <c:pt idx="853">
                  <c:v>1074579.355625258</c:v>
                </c:pt>
                <c:pt idx="854">
                  <c:v>1074567.021548727</c:v>
                </c:pt>
                <c:pt idx="855">
                  <c:v>1074563.561053516</c:v>
                </c:pt>
                <c:pt idx="856">
                  <c:v>1074548.20444965</c:v>
                </c:pt>
                <c:pt idx="857">
                  <c:v>1074562.088907905</c:v>
                </c:pt>
                <c:pt idx="858">
                  <c:v>1074540.485912667</c:v>
                </c:pt>
                <c:pt idx="859">
                  <c:v>1074548.097423483</c:v>
                </c:pt>
                <c:pt idx="860">
                  <c:v>1074527.031614307</c:v>
                </c:pt>
                <c:pt idx="861">
                  <c:v>1074551.92700675</c:v>
                </c:pt>
                <c:pt idx="862">
                  <c:v>1074558.335453585</c:v>
                </c:pt>
                <c:pt idx="863">
                  <c:v>1074558.141467235</c:v>
                </c:pt>
                <c:pt idx="864">
                  <c:v>1074544.812317512</c:v>
                </c:pt>
                <c:pt idx="865">
                  <c:v>1074528.14295901</c:v>
                </c:pt>
                <c:pt idx="866">
                  <c:v>1074515.301083912</c:v>
                </c:pt>
                <c:pt idx="867">
                  <c:v>1074530.342163695</c:v>
                </c:pt>
                <c:pt idx="868">
                  <c:v>1074531.046294115</c:v>
                </c:pt>
                <c:pt idx="869">
                  <c:v>1074517.228070969</c:v>
                </c:pt>
                <c:pt idx="870">
                  <c:v>1074515.148675351</c:v>
                </c:pt>
                <c:pt idx="871">
                  <c:v>1074523.907357232</c:v>
                </c:pt>
                <c:pt idx="872">
                  <c:v>1074512.033697023</c:v>
                </c:pt>
                <c:pt idx="873">
                  <c:v>1074513.455511896</c:v>
                </c:pt>
                <c:pt idx="874">
                  <c:v>1074533.397909107</c:v>
                </c:pt>
                <c:pt idx="875">
                  <c:v>1074504.076048509</c:v>
                </c:pt>
                <c:pt idx="876">
                  <c:v>1074477.479096581</c:v>
                </c:pt>
                <c:pt idx="877">
                  <c:v>1074500.95775716</c:v>
                </c:pt>
                <c:pt idx="878">
                  <c:v>1074507.292048076</c:v>
                </c:pt>
                <c:pt idx="879">
                  <c:v>1074512.877792032</c:v>
                </c:pt>
                <c:pt idx="880">
                  <c:v>1074485.035897236</c:v>
                </c:pt>
                <c:pt idx="881">
                  <c:v>1074497.141777768</c:v>
                </c:pt>
                <c:pt idx="882">
                  <c:v>1074521.074994983</c:v>
                </c:pt>
                <c:pt idx="883">
                  <c:v>1074501.327206822</c:v>
                </c:pt>
                <c:pt idx="884">
                  <c:v>1074529.902904024</c:v>
                </c:pt>
                <c:pt idx="885">
                  <c:v>1074494.35292545</c:v>
                </c:pt>
                <c:pt idx="886">
                  <c:v>1074503.20245119</c:v>
                </c:pt>
                <c:pt idx="887">
                  <c:v>1074509.756060636</c:v>
                </c:pt>
                <c:pt idx="888">
                  <c:v>1074508.625097796</c:v>
                </c:pt>
                <c:pt idx="889">
                  <c:v>1074504.18110641</c:v>
                </c:pt>
                <c:pt idx="890">
                  <c:v>1074506.522256269</c:v>
                </c:pt>
                <c:pt idx="891">
                  <c:v>1074522.81175426</c:v>
                </c:pt>
                <c:pt idx="892">
                  <c:v>1074506.130980349</c:v>
                </c:pt>
                <c:pt idx="893">
                  <c:v>1074515.841768845</c:v>
                </c:pt>
                <c:pt idx="894">
                  <c:v>1074506.337779705</c:v>
                </c:pt>
                <c:pt idx="895">
                  <c:v>1074514.879897494</c:v>
                </c:pt>
                <c:pt idx="896">
                  <c:v>1074520.1156693</c:v>
                </c:pt>
                <c:pt idx="897">
                  <c:v>1074505.912576708</c:v>
                </c:pt>
                <c:pt idx="898">
                  <c:v>1074502.245001981</c:v>
                </c:pt>
                <c:pt idx="899">
                  <c:v>1074506.642566644</c:v>
                </c:pt>
                <c:pt idx="900">
                  <c:v>1074508.914211486</c:v>
                </c:pt>
                <c:pt idx="901">
                  <c:v>1074510.552701039</c:v>
                </c:pt>
                <c:pt idx="902">
                  <c:v>1074503.797326589</c:v>
                </c:pt>
                <c:pt idx="903">
                  <c:v>1074499.469262886</c:v>
                </c:pt>
                <c:pt idx="904">
                  <c:v>1074507.301390155</c:v>
                </c:pt>
                <c:pt idx="905">
                  <c:v>1074517.876486537</c:v>
                </c:pt>
                <c:pt idx="906">
                  <c:v>1074527.246241337</c:v>
                </c:pt>
                <c:pt idx="907">
                  <c:v>1074525.018115841</c:v>
                </c:pt>
                <c:pt idx="908">
                  <c:v>1074515.882709502</c:v>
                </c:pt>
                <c:pt idx="909">
                  <c:v>1074528.200499488</c:v>
                </c:pt>
                <c:pt idx="910">
                  <c:v>1074523.794565201</c:v>
                </c:pt>
                <c:pt idx="911">
                  <c:v>1074517.856603166</c:v>
                </c:pt>
                <c:pt idx="912">
                  <c:v>1074544.728915644</c:v>
                </c:pt>
                <c:pt idx="913">
                  <c:v>1074521.192317357</c:v>
                </c:pt>
                <c:pt idx="914">
                  <c:v>1074536.709504878</c:v>
                </c:pt>
                <c:pt idx="915">
                  <c:v>1074530.529321023</c:v>
                </c:pt>
                <c:pt idx="916">
                  <c:v>1074529.94263519</c:v>
                </c:pt>
                <c:pt idx="917">
                  <c:v>1074530.165394676</c:v>
                </c:pt>
                <c:pt idx="918">
                  <c:v>1074527.21957687</c:v>
                </c:pt>
                <c:pt idx="919">
                  <c:v>1074522.211166678</c:v>
                </c:pt>
                <c:pt idx="920">
                  <c:v>1074523.780134764</c:v>
                </c:pt>
                <c:pt idx="921">
                  <c:v>1074527.784881993</c:v>
                </c:pt>
                <c:pt idx="922">
                  <c:v>1074524.544616022</c:v>
                </c:pt>
                <c:pt idx="923">
                  <c:v>1074527.444368582</c:v>
                </c:pt>
                <c:pt idx="924">
                  <c:v>1074522.538240891</c:v>
                </c:pt>
                <c:pt idx="925">
                  <c:v>1074528.502951948</c:v>
                </c:pt>
                <c:pt idx="926">
                  <c:v>1074517.035099287</c:v>
                </c:pt>
                <c:pt idx="927">
                  <c:v>1074507.94665166</c:v>
                </c:pt>
                <c:pt idx="928">
                  <c:v>1074518.696991953</c:v>
                </c:pt>
                <c:pt idx="929">
                  <c:v>1074515.755523442</c:v>
                </c:pt>
                <c:pt idx="930">
                  <c:v>1074517.558389928</c:v>
                </c:pt>
                <c:pt idx="931">
                  <c:v>1074521.648206878</c:v>
                </c:pt>
                <c:pt idx="932">
                  <c:v>1074524.476229372</c:v>
                </c:pt>
                <c:pt idx="933">
                  <c:v>1074523.238170295</c:v>
                </c:pt>
                <c:pt idx="934">
                  <c:v>1074507.971063764</c:v>
                </c:pt>
                <c:pt idx="935">
                  <c:v>1074515.180771024</c:v>
                </c:pt>
                <c:pt idx="936">
                  <c:v>1074514.834722428</c:v>
                </c:pt>
                <c:pt idx="937">
                  <c:v>1074523.525970396</c:v>
                </c:pt>
                <c:pt idx="938">
                  <c:v>1074541.885688168</c:v>
                </c:pt>
                <c:pt idx="939">
                  <c:v>1074522.459225917</c:v>
                </c:pt>
                <c:pt idx="940">
                  <c:v>1074516.330376925</c:v>
                </c:pt>
                <c:pt idx="941">
                  <c:v>1074522.427474311</c:v>
                </c:pt>
                <c:pt idx="942">
                  <c:v>1074522.127539795</c:v>
                </c:pt>
                <c:pt idx="943">
                  <c:v>1074515.878187113</c:v>
                </c:pt>
                <c:pt idx="944">
                  <c:v>1074517.466528331</c:v>
                </c:pt>
                <c:pt idx="945">
                  <c:v>1074523.953230516</c:v>
                </c:pt>
                <c:pt idx="946">
                  <c:v>1074535.847625369</c:v>
                </c:pt>
                <c:pt idx="947">
                  <c:v>1074520.096660944</c:v>
                </c:pt>
                <c:pt idx="948">
                  <c:v>1074522.342565159</c:v>
                </c:pt>
                <c:pt idx="949">
                  <c:v>1074519.652808034</c:v>
                </c:pt>
                <c:pt idx="950">
                  <c:v>1074535.178690049</c:v>
                </c:pt>
                <c:pt idx="951">
                  <c:v>1074521.899800441</c:v>
                </c:pt>
                <c:pt idx="952">
                  <c:v>1074524.420967316</c:v>
                </c:pt>
                <c:pt idx="953">
                  <c:v>1074517.226585019</c:v>
                </c:pt>
                <c:pt idx="954">
                  <c:v>1074518.659085005</c:v>
                </c:pt>
                <c:pt idx="955">
                  <c:v>1074523.349790622</c:v>
                </c:pt>
                <c:pt idx="956">
                  <c:v>1074518.078548281</c:v>
                </c:pt>
                <c:pt idx="957">
                  <c:v>1074517.558289756</c:v>
                </c:pt>
                <c:pt idx="958">
                  <c:v>1074504.304581362</c:v>
                </c:pt>
                <c:pt idx="959">
                  <c:v>1074513.386242392</c:v>
                </c:pt>
                <c:pt idx="960">
                  <c:v>1074515.390654694</c:v>
                </c:pt>
                <c:pt idx="961">
                  <c:v>1074518.853898991</c:v>
                </c:pt>
                <c:pt idx="962">
                  <c:v>1074509.207472975</c:v>
                </c:pt>
                <c:pt idx="963">
                  <c:v>1074521.991401669</c:v>
                </c:pt>
                <c:pt idx="964">
                  <c:v>1074524.94527861</c:v>
                </c:pt>
                <c:pt idx="965">
                  <c:v>1074515.901536689</c:v>
                </c:pt>
                <c:pt idx="966">
                  <c:v>1074509.514116559</c:v>
                </c:pt>
                <c:pt idx="967">
                  <c:v>1074520.920310854</c:v>
                </c:pt>
                <c:pt idx="968">
                  <c:v>1074526.540665562</c:v>
                </c:pt>
                <c:pt idx="969">
                  <c:v>1074525.373525816</c:v>
                </c:pt>
                <c:pt idx="970">
                  <c:v>1074525.665724266</c:v>
                </c:pt>
                <c:pt idx="971">
                  <c:v>1074527.651500733</c:v>
                </c:pt>
                <c:pt idx="972">
                  <c:v>1074527.821404515</c:v>
                </c:pt>
                <c:pt idx="973">
                  <c:v>1074523.110125059</c:v>
                </c:pt>
                <c:pt idx="974">
                  <c:v>1074527.085768929</c:v>
                </c:pt>
                <c:pt idx="975">
                  <c:v>1074526.644310375</c:v>
                </c:pt>
                <c:pt idx="976">
                  <c:v>1074526.578770812</c:v>
                </c:pt>
                <c:pt idx="977">
                  <c:v>1074528.244598665</c:v>
                </c:pt>
                <c:pt idx="978">
                  <c:v>1074532.288000204</c:v>
                </c:pt>
                <c:pt idx="979">
                  <c:v>1074533.867643938</c:v>
                </c:pt>
                <c:pt idx="980">
                  <c:v>1074535.98553244</c:v>
                </c:pt>
                <c:pt idx="981">
                  <c:v>1074539.212273439</c:v>
                </c:pt>
                <c:pt idx="982">
                  <c:v>1074537.945470773</c:v>
                </c:pt>
                <c:pt idx="983">
                  <c:v>1074542.082455048</c:v>
                </c:pt>
                <c:pt idx="984">
                  <c:v>1074537.265315399</c:v>
                </c:pt>
                <c:pt idx="985">
                  <c:v>1074540.940427288</c:v>
                </c:pt>
                <c:pt idx="986">
                  <c:v>1074538.09303533</c:v>
                </c:pt>
                <c:pt idx="987">
                  <c:v>1074532.096386568</c:v>
                </c:pt>
                <c:pt idx="988">
                  <c:v>1074533.1588519</c:v>
                </c:pt>
                <c:pt idx="989">
                  <c:v>1074534.395152702</c:v>
                </c:pt>
                <c:pt idx="990">
                  <c:v>1074533.878280374</c:v>
                </c:pt>
                <c:pt idx="991">
                  <c:v>1074530.257570666</c:v>
                </c:pt>
                <c:pt idx="992">
                  <c:v>1074526.520695831</c:v>
                </c:pt>
                <c:pt idx="993">
                  <c:v>1074525.047263893</c:v>
                </c:pt>
                <c:pt idx="994">
                  <c:v>1074523.572649932</c:v>
                </c:pt>
                <c:pt idx="995">
                  <c:v>1074520.573396464</c:v>
                </c:pt>
                <c:pt idx="996">
                  <c:v>1074518.455028936</c:v>
                </c:pt>
                <c:pt idx="997">
                  <c:v>1074519.548898141</c:v>
                </c:pt>
                <c:pt idx="998">
                  <c:v>1074521.726088365</c:v>
                </c:pt>
                <c:pt idx="999">
                  <c:v>1074522.041961007</c:v>
                </c:pt>
                <c:pt idx="1000">
                  <c:v>1074514.863313822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2009395.74148649</c:v>
                </c:pt>
                <c:pt idx="1">
                  <c:v>9657338.092414126</c:v>
                </c:pt>
                <c:pt idx="2">
                  <c:v>9201089.95567354</c:v>
                </c:pt>
                <c:pt idx="3">
                  <c:v>8868683.547744673</c:v>
                </c:pt>
                <c:pt idx="4">
                  <c:v>8776598.447073342</c:v>
                </c:pt>
                <c:pt idx="5">
                  <c:v>8620297.801304024</c:v>
                </c:pt>
                <c:pt idx="6">
                  <c:v>8537439.167060798</c:v>
                </c:pt>
                <c:pt idx="7">
                  <c:v>8385676.277018356</c:v>
                </c:pt>
                <c:pt idx="8">
                  <c:v>8305114.65589366</c:v>
                </c:pt>
                <c:pt idx="9">
                  <c:v>8153219.344902096</c:v>
                </c:pt>
                <c:pt idx="10">
                  <c:v>8073042.517315993</c:v>
                </c:pt>
                <c:pt idx="11">
                  <c:v>7919709.735965027</c:v>
                </c:pt>
                <c:pt idx="12">
                  <c:v>7839202.152262054</c:v>
                </c:pt>
                <c:pt idx="13">
                  <c:v>7684001.876060121</c:v>
                </c:pt>
                <c:pt idx="14">
                  <c:v>7602853.304999422</c:v>
                </c:pt>
                <c:pt idx="15">
                  <c:v>7445651.92924</c:v>
                </c:pt>
                <c:pt idx="16">
                  <c:v>7363715.93847282</c:v>
                </c:pt>
                <c:pt idx="17">
                  <c:v>7204491.001342278</c:v>
                </c:pt>
                <c:pt idx="18">
                  <c:v>7121693.383514475</c:v>
                </c:pt>
                <c:pt idx="19">
                  <c:v>6960462.28892564</c:v>
                </c:pt>
                <c:pt idx="20">
                  <c:v>6876761.004852328</c:v>
                </c:pt>
                <c:pt idx="21">
                  <c:v>6713550.057938013</c:v>
                </c:pt>
                <c:pt idx="22">
                  <c:v>6628915.708052461</c:v>
                </c:pt>
                <c:pt idx="23">
                  <c:v>6463745.275786684</c:v>
                </c:pt>
                <c:pt idx="24">
                  <c:v>6378150.579779943</c:v>
                </c:pt>
                <c:pt idx="25">
                  <c:v>6211027.142909619</c:v>
                </c:pt>
                <c:pt idx="26">
                  <c:v>6124440.575617722</c:v>
                </c:pt>
                <c:pt idx="27">
                  <c:v>5955351.704311774</c:v>
                </c:pt>
                <c:pt idx="28">
                  <c:v>5864889.267404348</c:v>
                </c:pt>
                <c:pt idx="29">
                  <c:v>5688119.897461285</c:v>
                </c:pt>
                <c:pt idx="30">
                  <c:v>5593464.052514035</c:v>
                </c:pt>
                <c:pt idx="31">
                  <c:v>5408481.230787651</c:v>
                </c:pt>
                <c:pt idx="32">
                  <c:v>5026447.119982709</c:v>
                </c:pt>
                <c:pt idx="33">
                  <c:v>4844562.640712851</c:v>
                </c:pt>
                <c:pt idx="34">
                  <c:v>4702076.735506925</c:v>
                </c:pt>
                <c:pt idx="35">
                  <c:v>4676196.240621613</c:v>
                </c:pt>
                <c:pt idx="36">
                  <c:v>4675545.082622339</c:v>
                </c:pt>
                <c:pt idx="37">
                  <c:v>4599485.539508984</c:v>
                </c:pt>
                <c:pt idx="38">
                  <c:v>4598267.345978895</c:v>
                </c:pt>
                <c:pt idx="39">
                  <c:v>4531655.485864686</c:v>
                </c:pt>
                <c:pt idx="40">
                  <c:v>4530046.939945362</c:v>
                </c:pt>
                <c:pt idx="41">
                  <c:v>4463646.678054132</c:v>
                </c:pt>
                <c:pt idx="42">
                  <c:v>4461737.421237827</c:v>
                </c:pt>
                <c:pt idx="43">
                  <c:v>4394744.031752069</c:v>
                </c:pt>
                <c:pt idx="44">
                  <c:v>4392580.44655543</c:v>
                </c:pt>
                <c:pt idx="45">
                  <c:v>4324647.55023707</c:v>
                </c:pt>
                <c:pt idx="46">
                  <c:v>4322263.408697706</c:v>
                </c:pt>
                <c:pt idx="47">
                  <c:v>4253319.142523679</c:v>
                </c:pt>
                <c:pt idx="48">
                  <c:v>4250759.111705217</c:v>
                </c:pt>
                <c:pt idx="49">
                  <c:v>4180951.077705599</c:v>
                </c:pt>
                <c:pt idx="50">
                  <c:v>4178245.275676564</c:v>
                </c:pt>
                <c:pt idx="51">
                  <c:v>4107678.379887542</c:v>
                </c:pt>
                <c:pt idx="52">
                  <c:v>4104847.779268131</c:v>
                </c:pt>
                <c:pt idx="53">
                  <c:v>4033684.886469347</c:v>
                </c:pt>
                <c:pt idx="54">
                  <c:v>4030761.687500204</c:v>
                </c:pt>
                <c:pt idx="55">
                  <c:v>3959324.951072358</c:v>
                </c:pt>
                <c:pt idx="56">
                  <c:v>3956332.971849647</c:v>
                </c:pt>
                <c:pt idx="57">
                  <c:v>3884932.694868914</c:v>
                </c:pt>
                <c:pt idx="58">
                  <c:v>3881631.69376785</c:v>
                </c:pt>
                <c:pt idx="59">
                  <c:v>3810886.909498463</c:v>
                </c:pt>
                <c:pt idx="60">
                  <c:v>3807460.21828487</c:v>
                </c:pt>
                <c:pt idx="61">
                  <c:v>3738632.490453452</c:v>
                </c:pt>
                <c:pt idx="62">
                  <c:v>3722032.253235543</c:v>
                </c:pt>
                <c:pt idx="63">
                  <c:v>3582806.21332359</c:v>
                </c:pt>
                <c:pt idx="64">
                  <c:v>3500471.77034615</c:v>
                </c:pt>
                <c:pt idx="65">
                  <c:v>3440096.528880118</c:v>
                </c:pt>
                <c:pt idx="66">
                  <c:v>3365745.277695976</c:v>
                </c:pt>
                <c:pt idx="67">
                  <c:v>3351696.426837816</c:v>
                </c:pt>
                <c:pt idx="68">
                  <c:v>3357080.598460434</c:v>
                </c:pt>
                <c:pt idx="69">
                  <c:v>3342870.570266167</c:v>
                </c:pt>
                <c:pt idx="70">
                  <c:v>3345271.379832298</c:v>
                </c:pt>
                <c:pt idx="71">
                  <c:v>3303233.200475727</c:v>
                </c:pt>
                <c:pt idx="72">
                  <c:v>3290009.685285081</c:v>
                </c:pt>
                <c:pt idx="73">
                  <c:v>3290926.956623827</c:v>
                </c:pt>
                <c:pt idx="74">
                  <c:v>3264297.719020782</c:v>
                </c:pt>
                <c:pt idx="75">
                  <c:v>3265312.907551156</c:v>
                </c:pt>
                <c:pt idx="76">
                  <c:v>3231348.258126102</c:v>
                </c:pt>
                <c:pt idx="77">
                  <c:v>3232392.869271241</c:v>
                </c:pt>
                <c:pt idx="78">
                  <c:v>3195771.650066788</c:v>
                </c:pt>
                <c:pt idx="79">
                  <c:v>3196785.226898609</c:v>
                </c:pt>
                <c:pt idx="80">
                  <c:v>3158176.735416334</c:v>
                </c:pt>
                <c:pt idx="81">
                  <c:v>3119228.143360862</c:v>
                </c:pt>
                <c:pt idx="82">
                  <c:v>3102930.192392303</c:v>
                </c:pt>
                <c:pt idx="83">
                  <c:v>3103779.760122493</c:v>
                </c:pt>
                <c:pt idx="84">
                  <c:v>3067266.478395529</c:v>
                </c:pt>
                <c:pt idx="85">
                  <c:v>3027699.271567776</c:v>
                </c:pt>
                <c:pt idx="86">
                  <c:v>3011511.533285094</c:v>
                </c:pt>
                <c:pt idx="87">
                  <c:v>3012072.260214793</c:v>
                </c:pt>
                <c:pt idx="88">
                  <c:v>2976413.712696197</c:v>
                </c:pt>
                <c:pt idx="89">
                  <c:v>2938990.30894185</c:v>
                </c:pt>
                <c:pt idx="90">
                  <c:v>2923720.761921564</c:v>
                </c:pt>
                <c:pt idx="91">
                  <c:v>2923811.160248432</c:v>
                </c:pt>
                <c:pt idx="92">
                  <c:v>2891921.48935296</c:v>
                </c:pt>
                <c:pt idx="93">
                  <c:v>2858561.348642081</c:v>
                </c:pt>
                <c:pt idx="94">
                  <c:v>2805673.871380325</c:v>
                </c:pt>
                <c:pt idx="95">
                  <c:v>2769264.598461336</c:v>
                </c:pt>
                <c:pt idx="96">
                  <c:v>2739903.159198369</c:v>
                </c:pt>
                <c:pt idx="97">
                  <c:v>2705745.014043435</c:v>
                </c:pt>
                <c:pt idx="98">
                  <c:v>2690107.899473236</c:v>
                </c:pt>
                <c:pt idx="99">
                  <c:v>2691984.929925206</c:v>
                </c:pt>
                <c:pt idx="100">
                  <c:v>2680849.891959663</c:v>
                </c:pt>
                <c:pt idx="101">
                  <c:v>2682866.777886296</c:v>
                </c:pt>
                <c:pt idx="102">
                  <c:v>2672353.869245275</c:v>
                </c:pt>
                <c:pt idx="103">
                  <c:v>2675116.156728165</c:v>
                </c:pt>
                <c:pt idx="104">
                  <c:v>2648983.09778008</c:v>
                </c:pt>
                <c:pt idx="105">
                  <c:v>2631810.526723604</c:v>
                </c:pt>
                <c:pt idx="106">
                  <c:v>2634534.697509002</c:v>
                </c:pt>
                <c:pt idx="107">
                  <c:v>2610630.949584053</c:v>
                </c:pt>
                <c:pt idx="108">
                  <c:v>2606593.697013697</c:v>
                </c:pt>
                <c:pt idx="109">
                  <c:v>2609069.133450464</c:v>
                </c:pt>
                <c:pt idx="110">
                  <c:v>2583276.580641812</c:v>
                </c:pt>
                <c:pt idx="111">
                  <c:v>2559877.294235602</c:v>
                </c:pt>
                <c:pt idx="112">
                  <c:v>2535779.853434185</c:v>
                </c:pt>
                <c:pt idx="113">
                  <c:v>2528019.865172623</c:v>
                </c:pt>
                <c:pt idx="114">
                  <c:v>2530215.640655542</c:v>
                </c:pt>
                <c:pt idx="115">
                  <c:v>2505044.907865754</c:v>
                </c:pt>
                <c:pt idx="116">
                  <c:v>2481543.340009282</c:v>
                </c:pt>
                <c:pt idx="117">
                  <c:v>2474048.907237492</c:v>
                </c:pt>
                <c:pt idx="118">
                  <c:v>2475885.929921427</c:v>
                </c:pt>
                <c:pt idx="119">
                  <c:v>2452934.227639107</c:v>
                </c:pt>
                <c:pt idx="120">
                  <c:v>2432496.578496449</c:v>
                </c:pt>
                <c:pt idx="121">
                  <c:v>2426572.799732632</c:v>
                </c:pt>
                <c:pt idx="122">
                  <c:v>2428219.661636299</c:v>
                </c:pt>
                <c:pt idx="123">
                  <c:v>2409523.993199762</c:v>
                </c:pt>
                <c:pt idx="124">
                  <c:v>2394489.556331061</c:v>
                </c:pt>
                <c:pt idx="125">
                  <c:v>2367885.703635276</c:v>
                </c:pt>
                <c:pt idx="126">
                  <c:v>2348053.820663832</c:v>
                </c:pt>
                <c:pt idx="127">
                  <c:v>2332344.429774742</c:v>
                </c:pt>
                <c:pt idx="128">
                  <c:v>2309599.58347689</c:v>
                </c:pt>
                <c:pt idx="129">
                  <c:v>2300837.032793314</c:v>
                </c:pt>
                <c:pt idx="130">
                  <c:v>2300786.89571604</c:v>
                </c:pt>
                <c:pt idx="131">
                  <c:v>2293506.731050207</c:v>
                </c:pt>
                <c:pt idx="132">
                  <c:v>2293227.380284018</c:v>
                </c:pt>
                <c:pt idx="133">
                  <c:v>2285955.491533447</c:v>
                </c:pt>
                <c:pt idx="134">
                  <c:v>2285662.462940645</c:v>
                </c:pt>
                <c:pt idx="135">
                  <c:v>2271065.908544988</c:v>
                </c:pt>
                <c:pt idx="136">
                  <c:v>2260691.674381313</c:v>
                </c:pt>
                <c:pt idx="137">
                  <c:v>2257189.487715158</c:v>
                </c:pt>
                <c:pt idx="138">
                  <c:v>2257331.35354055</c:v>
                </c:pt>
                <c:pt idx="139">
                  <c:v>2243909.01199137</c:v>
                </c:pt>
                <c:pt idx="140">
                  <c:v>2240016.533127062</c:v>
                </c:pt>
                <c:pt idx="141">
                  <c:v>2239701.31554537</c:v>
                </c:pt>
                <c:pt idx="142">
                  <c:v>2221118.969666656</c:v>
                </c:pt>
                <c:pt idx="143">
                  <c:v>2205656.716330329</c:v>
                </c:pt>
                <c:pt idx="144">
                  <c:v>2199925.065802746</c:v>
                </c:pt>
                <c:pt idx="145">
                  <c:v>2199743.263759614</c:v>
                </c:pt>
                <c:pt idx="146">
                  <c:v>2185117.899457931</c:v>
                </c:pt>
                <c:pt idx="147">
                  <c:v>2170143.112365221</c:v>
                </c:pt>
                <c:pt idx="148">
                  <c:v>2163434.306846349</c:v>
                </c:pt>
                <c:pt idx="149">
                  <c:v>2163661.869400608</c:v>
                </c:pt>
                <c:pt idx="150">
                  <c:v>2157483.561219011</c:v>
                </c:pt>
                <c:pt idx="151">
                  <c:v>2157740.283901847</c:v>
                </c:pt>
                <c:pt idx="152">
                  <c:v>2141380.912647895</c:v>
                </c:pt>
                <c:pt idx="153">
                  <c:v>2134505.081361498</c:v>
                </c:pt>
                <c:pt idx="154">
                  <c:v>2134833.1183557</c:v>
                </c:pt>
                <c:pt idx="155">
                  <c:v>2124002.170660252</c:v>
                </c:pt>
                <c:pt idx="156">
                  <c:v>2107407.880522388</c:v>
                </c:pt>
                <c:pt idx="157">
                  <c:v>2094543.934366164</c:v>
                </c:pt>
                <c:pt idx="158">
                  <c:v>2083899.995815878</c:v>
                </c:pt>
                <c:pt idx="159">
                  <c:v>2069506.339427246</c:v>
                </c:pt>
                <c:pt idx="160">
                  <c:v>2062371.842055741</c:v>
                </c:pt>
                <c:pt idx="161">
                  <c:v>2060565.101912386</c:v>
                </c:pt>
                <c:pt idx="162">
                  <c:v>2060525.614753626</c:v>
                </c:pt>
                <c:pt idx="163">
                  <c:v>2056037.959293501</c:v>
                </c:pt>
                <c:pt idx="164">
                  <c:v>2056223.412784789</c:v>
                </c:pt>
                <c:pt idx="165">
                  <c:v>2051008.557289775</c:v>
                </c:pt>
                <c:pt idx="166">
                  <c:v>2051101.290089471</c:v>
                </c:pt>
                <c:pt idx="167">
                  <c:v>2039396.09031983</c:v>
                </c:pt>
                <c:pt idx="168">
                  <c:v>2033806.742937476</c:v>
                </c:pt>
                <c:pt idx="169">
                  <c:v>2034264.244713287</c:v>
                </c:pt>
                <c:pt idx="170">
                  <c:v>2031515.991131639</c:v>
                </c:pt>
                <c:pt idx="171">
                  <c:v>2031649.861332276</c:v>
                </c:pt>
                <c:pt idx="172">
                  <c:v>2023531.428827846</c:v>
                </c:pt>
                <c:pt idx="173">
                  <c:v>2010992.663600174</c:v>
                </c:pt>
                <c:pt idx="174">
                  <c:v>2000425.306707094</c:v>
                </c:pt>
                <c:pt idx="175">
                  <c:v>1996628.417906553</c:v>
                </c:pt>
                <c:pt idx="176">
                  <c:v>1996721.415790631</c:v>
                </c:pt>
                <c:pt idx="177">
                  <c:v>1986718.170786558</c:v>
                </c:pt>
                <c:pt idx="178">
                  <c:v>1976713.885062742</c:v>
                </c:pt>
                <c:pt idx="179">
                  <c:v>1972432.963249517</c:v>
                </c:pt>
                <c:pt idx="180">
                  <c:v>1972587.879722612</c:v>
                </c:pt>
                <c:pt idx="181">
                  <c:v>1968559.696485829</c:v>
                </c:pt>
                <c:pt idx="182">
                  <c:v>1968859.458606096</c:v>
                </c:pt>
                <c:pt idx="183">
                  <c:v>1958011.298553272</c:v>
                </c:pt>
                <c:pt idx="184">
                  <c:v>1954082.094171563</c:v>
                </c:pt>
                <c:pt idx="185">
                  <c:v>1954357.448106531</c:v>
                </c:pt>
                <c:pt idx="186">
                  <c:v>1947263.013145831</c:v>
                </c:pt>
                <c:pt idx="187">
                  <c:v>1936537.756363344</c:v>
                </c:pt>
                <c:pt idx="188">
                  <c:v>1928081.324568752</c:v>
                </c:pt>
                <c:pt idx="189">
                  <c:v>1921171.821392298</c:v>
                </c:pt>
                <c:pt idx="190">
                  <c:v>1911308.954630761</c:v>
                </c:pt>
                <c:pt idx="191">
                  <c:v>1906357.245180727</c:v>
                </c:pt>
                <c:pt idx="192">
                  <c:v>1904906.200277231</c:v>
                </c:pt>
                <c:pt idx="193">
                  <c:v>1904961.344573039</c:v>
                </c:pt>
                <c:pt idx="194">
                  <c:v>1901697.427881026</c:v>
                </c:pt>
                <c:pt idx="195">
                  <c:v>1901866.178058026</c:v>
                </c:pt>
                <c:pt idx="196">
                  <c:v>1897853.018901805</c:v>
                </c:pt>
                <c:pt idx="197">
                  <c:v>1897998.733606688</c:v>
                </c:pt>
                <c:pt idx="198">
                  <c:v>1889563.94010776</c:v>
                </c:pt>
                <c:pt idx="199">
                  <c:v>1885872.013736242</c:v>
                </c:pt>
                <c:pt idx="200">
                  <c:v>1886059.060451063</c:v>
                </c:pt>
                <c:pt idx="201">
                  <c:v>1884099.3931181</c:v>
                </c:pt>
                <c:pt idx="202">
                  <c:v>1884188.829249881</c:v>
                </c:pt>
                <c:pt idx="203">
                  <c:v>1878312.164837089</c:v>
                </c:pt>
                <c:pt idx="204">
                  <c:v>1869574.705363609</c:v>
                </c:pt>
                <c:pt idx="205">
                  <c:v>1862047.395154665</c:v>
                </c:pt>
                <c:pt idx="206">
                  <c:v>1858205.192715651</c:v>
                </c:pt>
                <c:pt idx="207">
                  <c:v>1858400.161188976</c:v>
                </c:pt>
                <c:pt idx="208">
                  <c:v>1855434.300350859</c:v>
                </c:pt>
                <c:pt idx="209">
                  <c:v>1855356.094631164</c:v>
                </c:pt>
                <c:pt idx="210">
                  <c:v>1846852.176526583</c:v>
                </c:pt>
                <c:pt idx="211">
                  <c:v>1842507.104980708</c:v>
                </c:pt>
                <c:pt idx="212">
                  <c:v>1839858.328943371</c:v>
                </c:pt>
                <c:pt idx="213">
                  <c:v>1840064.497979352</c:v>
                </c:pt>
                <c:pt idx="214">
                  <c:v>1837088.771754006</c:v>
                </c:pt>
                <c:pt idx="215">
                  <c:v>1837177.607546607</c:v>
                </c:pt>
                <c:pt idx="216">
                  <c:v>1830318.942736518</c:v>
                </c:pt>
                <c:pt idx="217">
                  <c:v>1827533.597046202</c:v>
                </c:pt>
                <c:pt idx="218">
                  <c:v>1827392.815980857</c:v>
                </c:pt>
                <c:pt idx="219">
                  <c:v>1819170.731902225</c:v>
                </c:pt>
                <c:pt idx="220">
                  <c:v>1814037.389218584</c:v>
                </c:pt>
                <c:pt idx="221">
                  <c:v>1806023.51456576</c:v>
                </c:pt>
                <c:pt idx="222">
                  <c:v>1801864.164521433</c:v>
                </c:pt>
                <c:pt idx="223">
                  <c:v>1800233.396987832</c:v>
                </c:pt>
                <c:pt idx="224">
                  <c:v>1800373.8706318</c:v>
                </c:pt>
                <c:pt idx="225">
                  <c:v>1799533.086207897</c:v>
                </c:pt>
                <c:pt idx="226">
                  <c:v>1799712.334992805</c:v>
                </c:pt>
                <c:pt idx="227">
                  <c:v>1796895.558605071</c:v>
                </c:pt>
                <c:pt idx="228">
                  <c:v>1796902.927068527</c:v>
                </c:pt>
                <c:pt idx="229">
                  <c:v>1790563.400318017</c:v>
                </c:pt>
                <c:pt idx="230">
                  <c:v>1787550.81687315</c:v>
                </c:pt>
                <c:pt idx="231">
                  <c:v>1787675.968112223</c:v>
                </c:pt>
                <c:pt idx="232">
                  <c:v>1785853.429946402</c:v>
                </c:pt>
                <c:pt idx="233">
                  <c:v>1785945.90926055</c:v>
                </c:pt>
                <c:pt idx="234">
                  <c:v>1781739.706812772</c:v>
                </c:pt>
                <c:pt idx="235">
                  <c:v>1775264.871066065</c:v>
                </c:pt>
                <c:pt idx="236">
                  <c:v>1769583.912526766</c:v>
                </c:pt>
                <c:pt idx="237">
                  <c:v>1766789.667164472</c:v>
                </c:pt>
                <c:pt idx="238">
                  <c:v>1766816.371719598</c:v>
                </c:pt>
                <c:pt idx="239">
                  <c:v>1765803.566827283</c:v>
                </c:pt>
                <c:pt idx="240">
                  <c:v>1765763.127255167</c:v>
                </c:pt>
                <c:pt idx="241">
                  <c:v>1759329.685989361</c:v>
                </c:pt>
                <c:pt idx="242">
                  <c:v>1755534.427522543</c:v>
                </c:pt>
                <c:pt idx="243">
                  <c:v>1753711.362333756</c:v>
                </c:pt>
                <c:pt idx="244">
                  <c:v>1753693.496142047</c:v>
                </c:pt>
                <c:pt idx="245">
                  <c:v>1751642.644563272</c:v>
                </c:pt>
                <c:pt idx="246">
                  <c:v>1751876.249265563</c:v>
                </c:pt>
                <c:pt idx="247">
                  <c:v>1746826.471746179</c:v>
                </c:pt>
                <c:pt idx="248">
                  <c:v>1744393.078917379</c:v>
                </c:pt>
                <c:pt idx="249">
                  <c:v>1744465.411672859</c:v>
                </c:pt>
                <c:pt idx="250">
                  <c:v>1738158.045753146</c:v>
                </c:pt>
                <c:pt idx="251">
                  <c:v>1734413.742058768</c:v>
                </c:pt>
                <c:pt idx="252">
                  <c:v>1729487.776728397</c:v>
                </c:pt>
                <c:pt idx="253">
                  <c:v>1726482.531769101</c:v>
                </c:pt>
                <c:pt idx="254">
                  <c:v>1725524.777969912</c:v>
                </c:pt>
                <c:pt idx="255">
                  <c:v>1725581.155875268</c:v>
                </c:pt>
                <c:pt idx="256">
                  <c:v>1724929.981739056</c:v>
                </c:pt>
                <c:pt idx="257">
                  <c:v>1724900.967131918</c:v>
                </c:pt>
                <c:pt idx="258">
                  <c:v>1722832.162811056</c:v>
                </c:pt>
                <c:pt idx="259">
                  <c:v>1722896.764821633</c:v>
                </c:pt>
                <c:pt idx="260">
                  <c:v>1717772.511750067</c:v>
                </c:pt>
                <c:pt idx="261">
                  <c:v>1715518.29311901</c:v>
                </c:pt>
                <c:pt idx="262">
                  <c:v>1715613.35154106</c:v>
                </c:pt>
                <c:pt idx="263">
                  <c:v>1714298.680872257</c:v>
                </c:pt>
                <c:pt idx="264">
                  <c:v>1714414.978152443</c:v>
                </c:pt>
                <c:pt idx="265">
                  <c:v>1711250.885443112</c:v>
                </c:pt>
                <c:pt idx="266">
                  <c:v>1706260.768763148</c:v>
                </c:pt>
                <c:pt idx="267">
                  <c:v>1701872.644583203</c:v>
                </c:pt>
                <c:pt idx="268">
                  <c:v>1699862.604609334</c:v>
                </c:pt>
                <c:pt idx="269">
                  <c:v>1700040.038101471</c:v>
                </c:pt>
                <c:pt idx="270">
                  <c:v>1696783.899018664</c:v>
                </c:pt>
                <c:pt idx="271">
                  <c:v>1693418.767598692</c:v>
                </c:pt>
                <c:pt idx="272">
                  <c:v>1689966.768019987</c:v>
                </c:pt>
                <c:pt idx="273">
                  <c:v>1688196.30713125</c:v>
                </c:pt>
                <c:pt idx="274">
                  <c:v>1687237.38252973</c:v>
                </c:pt>
                <c:pt idx="275">
                  <c:v>1687008.256758607</c:v>
                </c:pt>
                <c:pt idx="276">
                  <c:v>1685826.696330338</c:v>
                </c:pt>
                <c:pt idx="277">
                  <c:v>1685711.898253807</c:v>
                </c:pt>
                <c:pt idx="278">
                  <c:v>1682687.272161491</c:v>
                </c:pt>
                <c:pt idx="279">
                  <c:v>1681985.707003275</c:v>
                </c:pt>
                <c:pt idx="280">
                  <c:v>1682016.176932996</c:v>
                </c:pt>
                <c:pt idx="281">
                  <c:v>1678350.557759434</c:v>
                </c:pt>
                <c:pt idx="282">
                  <c:v>1676338.970732875</c:v>
                </c:pt>
                <c:pt idx="283">
                  <c:v>1671273.384335937</c:v>
                </c:pt>
                <c:pt idx="284">
                  <c:v>1669086.816235502</c:v>
                </c:pt>
                <c:pt idx="285">
                  <c:v>1669300.005116578</c:v>
                </c:pt>
                <c:pt idx="286">
                  <c:v>1668032.565086188</c:v>
                </c:pt>
                <c:pt idx="287">
                  <c:v>1667868.067221304</c:v>
                </c:pt>
                <c:pt idx="288">
                  <c:v>1667564.412427049</c:v>
                </c:pt>
                <c:pt idx="289">
                  <c:v>1667697.29970958</c:v>
                </c:pt>
                <c:pt idx="290">
                  <c:v>1666165.247469612</c:v>
                </c:pt>
                <c:pt idx="291">
                  <c:v>1666174.492507361</c:v>
                </c:pt>
                <c:pt idx="292">
                  <c:v>1662972.001454747</c:v>
                </c:pt>
                <c:pt idx="293">
                  <c:v>1662179.828086541</c:v>
                </c:pt>
                <c:pt idx="294">
                  <c:v>1662377.980710362</c:v>
                </c:pt>
                <c:pt idx="295">
                  <c:v>1661094.675403949</c:v>
                </c:pt>
                <c:pt idx="296">
                  <c:v>1661317.781883709</c:v>
                </c:pt>
                <c:pt idx="297">
                  <c:v>1657890.346983939</c:v>
                </c:pt>
                <c:pt idx="298">
                  <c:v>1654998.683719381</c:v>
                </c:pt>
                <c:pt idx="299">
                  <c:v>1653425.873282571</c:v>
                </c:pt>
                <c:pt idx="300">
                  <c:v>1653405.811920043</c:v>
                </c:pt>
                <c:pt idx="301">
                  <c:v>1651849.205517662</c:v>
                </c:pt>
                <c:pt idx="302">
                  <c:v>1650167.949325355</c:v>
                </c:pt>
                <c:pt idx="303">
                  <c:v>1647507.329248861</c:v>
                </c:pt>
                <c:pt idx="304">
                  <c:v>1644798.365561956</c:v>
                </c:pt>
                <c:pt idx="305">
                  <c:v>1645121.705421829</c:v>
                </c:pt>
                <c:pt idx="306">
                  <c:v>1643737.855655561</c:v>
                </c:pt>
                <c:pt idx="307">
                  <c:v>1644104.311487521</c:v>
                </c:pt>
                <c:pt idx="308">
                  <c:v>1642928.535701613</c:v>
                </c:pt>
                <c:pt idx="309">
                  <c:v>1643327.047205836</c:v>
                </c:pt>
                <c:pt idx="310">
                  <c:v>1640795.127520183</c:v>
                </c:pt>
                <c:pt idx="311">
                  <c:v>1639243.800234289</c:v>
                </c:pt>
                <c:pt idx="312">
                  <c:v>1639309.808445934</c:v>
                </c:pt>
                <c:pt idx="313">
                  <c:v>1635719.759081755</c:v>
                </c:pt>
                <c:pt idx="314">
                  <c:v>1635225.455063888</c:v>
                </c:pt>
                <c:pt idx="315">
                  <c:v>1634382.013657835</c:v>
                </c:pt>
                <c:pt idx="316">
                  <c:v>1634203.057513386</c:v>
                </c:pt>
                <c:pt idx="317">
                  <c:v>1633518.591600694</c:v>
                </c:pt>
                <c:pt idx="318">
                  <c:v>1633807.945069585</c:v>
                </c:pt>
                <c:pt idx="319">
                  <c:v>1633434.111456636</c:v>
                </c:pt>
                <c:pt idx="320">
                  <c:v>1633374.886879179</c:v>
                </c:pt>
                <c:pt idx="321">
                  <c:v>1632931.846898881</c:v>
                </c:pt>
                <c:pt idx="322">
                  <c:v>1633074.847194879</c:v>
                </c:pt>
                <c:pt idx="323">
                  <c:v>1631012.490074074</c:v>
                </c:pt>
                <c:pt idx="324">
                  <c:v>1630117.810692797</c:v>
                </c:pt>
                <c:pt idx="325">
                  <c:v>1631181.329718589</c:v>
                </c:pt>
                <c:pt idx="326">
                  <c:v>1630659.505363828</c:v>
                </c:pt>
                <c:pt idx="327">
                  <c:v>1630603.505816805</c:v>
                </c:pt>
                <c:pt idx="328">
                  <c:v>1628761.561387098</c:v>
                </c:pt>
                <c:pt idx="329">
                  <c:v>1626922.450821081</c:v>
                </c:pt>
                <c:pt idx="330">
                  <c:v>1626325.625868073</c:v>
                </c:pt>
                <c:pt idx="331">
                  <c:v>1626148.039001065</c:v>
                </c:pt>
                <c:pt idx="332">
                  <c:v>1624733.979002625</c:v>
                </c:pt>
                <c:pt idx="333">
                  <c:v>1624521.47062586</c:v>
                </c:pt>
                <c:pt idx="334">
                  <c:v>1622396.359996684</c:v>
                </c:pt>
                <c:pt idx="335">
                  <c:v>1622758.450263333</c:v>
                </c:pt>
                <c:pt idx="336">
                  <c:v>1623325.107874076</c:v>
                </c:pt>
                <c:pt idx="337">
                  <c:v>1623256.289869711</c:v>
                </c:pt>
                <c:pt idx="338">
                  <c:v>1624688.995949908</c:v>
                </c:pt>
                <c:pt idx="339">
                  <c:v>1624216.602858579</c:v>
                </c:pt>
                <c:pt idx="340">
                  <c:v>1624541.826199935</c:v>
                </c:pt>
                <c:pt idx="341">
                  <c:v>1624213.166154157</c:v>
                </c:pt>
                <c:pt idx="342">
                  <c:v>1624715.749304708</c:v>
                </c:pt>
                <c:pt idx="343">
                  <c:v>1625000.687110125</c:v>
                </c:pt>
                <c:pt idx="344">
                  <c:v>1626422.916245598</c:v>
                </c:pt>
                <c:pt idx="345">
                  <c:v>1624457.938658094</c:v>
                </c:pt>
                <c:pt idx="346">
                  <c:v>1622762.704481798</c:v>
                </c:pt>
                <c:pt idx="347">
                  <c:v>1622315.986570653</c:v>
                </c:pt>
                <c:pt idx="348">
                  <c:v>1621908.44947598</c:v>
                </c:pt>
                <c:pt idx="349">
                  <c:v>1622067.184140133</c:v>
                </c:pt>
                <c:pt idx="350">
                  <c:v>1621527.552023823</c:v>
                </c:pt>
                <c:pt idx="351">
                  <c:v>1621647.090685481</c:v>
                </c:pt>
                <c:pt idx="352">
                  <c:v>1621145.342702456</c:v>
                </c:pt>
                <c:pt idx="353">
                  <c:v>1621050.694656646</c:v>
                </c:pt>
                <c:pt idx="354">
                  <c:v>1621291.546080654</c:v>
                </c:pt>
                <c:pt idx="355">
                  <c:v>1621664.792170077</c:v>
                </c:pt>
                <c:pt idx="356">
                  <c:v>1620321.457449737</c:v>
                </c:pt>
                <c:pt idx="357">
                  <c:v>1620496.631540765</c:v>
                </c:pt>
                <c:pt idx="358">
                  <c:v>1620014.179319842</c:v>
                </c:pt>
                <c:pt idx="359">
                  <c:v>1619969.347871502</c:v>
                </c:pt>
                <c:pt idx="360">
                  <c:v>1621100.101851465</c:v>
                </c:pt>
                <c:pt idx="361">
                  <c:v>1620523.216538555</c:v>
                </c:pt>
                <c:pt idx="362">
                  <c:v>1620405.764607375</c:v>
                </c:pt>
                <c:pt idx="363">
                  <c:v>1620354.909733067</c:v>
                </c:pt>
                <c:pt idx="364">
                  <c:v>1621740.687189145</c:v>
                </c:pt>
                <c:pt idx="365">
                  <c:v>1620700.241038913</c:v>
                </c:pt>
                <c:pt idx="366">
                  <c:v>1622267.461553587</c:v>
                </c:pt>
                <c:pt idx="367">
                  <c:v>1620148.436229279</c:v>
                </c:pt>
                <c:pt idx="368">
                  <c:v>1619436.784262886</c:v>
                </c:pt>
                <c:pt idx="369">
                  <c:v>1620163.059219189</c:v>
                </c:pt>
                <c:pt idx="370">
                  <c:v>1618166.123817025</c:v>
                </c:pt>
                <c:pt idx="371">
                  <c:v>1620231.576913008</c:v>
                </c:pt>
                <c:pt idx="372">
                  <c:v>1619431.264876173</c:v>
                </c:pt>
                <c:pt idx="373">
                  <c:v>1620586.611810858</c:v>
                </c:pt>
                <c:pt idx="374">
                  <c:v>1622098.245721658</c:v>
                </c:pt>
                <c:pt idx="375">
                  <c:v>1622482.639401081</c:v>
                </c:pt>
                <c:pt idx="376">
                  <c:v>1621380.36869698</c:v>
                </c:pt>
                <c:pt idx="377">
                  <c:v>1621110.800686306</c:v>
                </c:pt>
                <c:pt idx="378">
                  <c:v>1621276.070960022</c:v>
                </c:pt>
                <c:pt idx="379">
                  <c:v>1622110.547039944</c:v>
                </c:pt>
                <c:pt idx="380">
                  <c:v>1622988.910436984</c:v>
                </c:pt>
                <c:pt idx="381">
                  <c:v>1622184.680084713</c:v>
                </c:pt>
                <c:pt idx="382">
                  <c:v>1622497.636763048</c:v>
                </c:pt>
                <c:pt idx="383">
                  <c:v>1622221.729425941</c:v>
                </c:pt>
                <c:pt idx="384">
                  <c:v>1622058.56010318</c:v>
                </c:pt>
                <c:pt idx="385">
                  <c:v>1622269.513222926</c:v>
                </c:pt>
                <c:pt idx="386">
                  <c:v>1622359.230276203</c:v>
                </c:pt>
                <c:pt idx="387">
                  <c:v>1622876.387055204</c:v>
                </c:pt>
                <c:pt idx="388">
                  <c:v>1621875.992961764</c:v>
                </c:pt>
                <c:pt idx="389">
                  <c:v>1621550.465866688</c:v>
                </c:pt>
                <c:pt idx="390">
                  <c:v>1622001.306116436</c:v>
                </c:pt>
                <c:pt idx="391">
                  <c:v>1622203.549961301</c:v>
                </c:pt>
                <c:pt idx="392">
                  <c:v>1622732.423693741</c:v>
                </c:pt>
                <c:pt idx="393">
                  <c:v>1622776.857299344</c:v>
                </c:pt>
                <c:pt idx="394">
                  <c:v>1622450.465139066</c:v>
                </c:pt>
                <c:pt idx="395">
                  <c:v>1622964.911958776</c:v>
                </c:pt>
                <c:pt idx="396">
                  <c:v>1622858.448003932</c:v>
                </c:pt>
                <c:pt idx="397">
                  <c:v>1623019.763758241</c:v>
                </c:pt>
                <c:pt idx="398">
                  <c:v>1622585.197947206</c:v>
                </c:pt>
                <c:pt idx="399">
                  <c:v>1622766.438269322</c:v>
                </c:pt>
                <c:pt idx="400">
                  <c:v>1622482.093887967</c:v>
                </c:pt>
                <c:pt idx="401">
                  <c:v>1622626.864229747</c:v>
                </c:pt>
                <c:pt idx="402">
                  <c:v>1622735.59126005</c:v>
                </c:pt>
                <c:pt idx="403">
                  <c:v>1622412.107008514</c:v>
                </c:pt>
                <c:pt idx="404">
                  <c:v>1622397.893236342</c:v>
                </c:pt>
                <c:pt idx="405">
                  <c:v>1622757.376305032</c:v>
                </c:pt>
                <c:pt idx="406">
                  <c:v>1622591.478473593</c:v>
                </c:pt>
                <c:pt idx="407">
                  <c:v>1622649.582956244</c:v>
                </c:pt>
                <c:pt idx="408">
                  <c:v>1622522.719613293</c:v>
                </c:pt>
                <c:pt idx="409">
                  <c:v>1621824.082459105</c:v>
                </c:pt>
                <c:pt idx="410">
                  <c:v>1621953.859340975</c:v>
                </c:pt>
                <c:pt idx="411">
                  <c:v>1622030.22292928</c:v>
                </c:pt>
                <c:pt idx="412">
                  <c:v>1622228.283528973</c:v>
                </c:pt>
                <c:pt idx="413">
                  <c:v>1621160.90101981</c:v>
                </c:pt>
                <c:pt idx="414">
                  <c:v>1621224.32762548</c:v>
                </c:pt>
                <c:pt idx="415">
                  <c:v>1621086.971031519</c:v>
                </c:pt>
                <c:pt idx="416">
                  <c:v>1621305.584257979</c:v>
                </c:pt>
                <c:pt idx="417">
                  <c:v>1621233.817005776</c:v>
                </c:pt>
                <c:pt idx="418">
                  <c:v>1621036.891339691</c:v>
                </c:pt>
                <c:pt idx="419">
                  <c:v>1620246.884306856</c:v>
                </c:pt>
                <c:pt idx="420">
                  <c:v>1621100.637691566</c:v>
                </c:pt>
                <c:pt idx="421">
                  <c:v>1621219.362841775</c:v>
                </c:pt>
                <c:pt idx="422">
                  <c:v>1621697.14813579</c:v>
                </c:pt>
                <c:pt idx="423">
                  <c:v>1621061.345626576</c:v>
                </c:pt>
                <c:pt idx="424">
                  <c:v>1621134.482493468</c:v>
                </c:pt>
                <c:pt idx="425">
                  <c:v>1621029.36020223</c:v>
                </c:pt>
                <c:pt idx="426">
                  <c:v>1621361.169286211</c:v>
                </c:pt>
                <c:pt idx="427">
                  <c:v>1621209.500683849</c:v>
                </c:pt>
                <c:pt idx="428">
                  <c:v>1621195.455013812</c:v>
                </c:pt>
                <c:pt idx="429">
                  <c:v>1620699.486608148</c:v>
                </c:pt>
                <c:pt idx="430">
                  <c:v>1621619.739878634</c:v>
                </c:pt>
                <c:pt idx="431">
                  <c:v>1621061.732461082</c:v>
                </c:pt>
                <c:pt idx="432">
                  <c:v>1621494.023072329</c:v>
                </c:pt>
                <c:pt idx="433">
                  <c:v>1621525.798260995</c:v>
                </c:pt>
                <c:pt idx="434">
                  <c:v>1621481.249565052</c:v>
                </c:pt>
                <c:pt idx="435">
                  <c:v>1621889.208684631</c:v>
                </c:pt>
                <c:pt idx="436">
                  <c:v>1621611.390449047</c:v>
                </c:pt>
                <c:pt idx="437">
                  <c:v>1620904.411729536</c:v>
                </c:pt>
                <c:pt idx="438">
                  <c:v>1621304.493727311</c:v>
                </c:pt>
                <c:pt idx="439">
                  <c:v>1621950.035601544</c:v>
                </c:pt>
                <c:pt idx="440">
                  <c:v>1621323.412421249</c:v>
                </c:pt>
                <c:pt idx="441">
                  <c:v>1621067.708861085</c:v>
                </c:pt>
                <c:pt idx="442">
                  <c:v>1621673.70810076</c:v>
                </c:pt>
                <c:pt idx="443">
                  <c:v>1621609.115752252</c:v>
                </c:pt>
                <c:pt idx="444">
                  <c:v>1621416.734805742</c:v>
                </c:pt>
                <c:pt idx="445">
                  <c:v>1621419.927039193</c:v>
                </c:pt>
                <c:pt idx="446">
                  <c:v>1621672.420270324</c:v>
                </c:pt>
                <c:pt idx="447">
                  <c:v>1621807.605282556</c:v>
                </c:pt>
                <c:pt idx="448">
                  <c:v>1621860.719021005</c:v>
                </c:pt>
                <c:pt idx="449">
                  <c:v>1621687.389922625</c:v>
                </c:pt>
                <c:pt idx="450">
                  <c:v>1621577.828307414</c:v>
                </c:pt>
                <c:pt idx="451">
                  <c:v>1621882.01621034</c:v>
                </c:pt>
                <c:pt idx="452">
                  <c:v>1621317.917117501</c:v>
                </c:pt>
                <c:pt idx="453">
                  <c:v>1621346.880640459</c:v>
                </c:pt>
                <c:pt idx="454">
                  <c:v>1621143.669934368</c:v>
                </c:pt>
                <c:pt idx="455">
                  <c:v>1621271.410859363</c:v>
                </c:pt>
                <c:pt idx="456">
                  <c:v>1621111.745044198</c:v>
                </c:pt>
                <c:pt idx="457">
                  <c:v>1621241.851674884</c:v>
                </c:pt>
                <c:pt idx="458">
                  <c:v>1620859.873724509</c:v>
                </c:pt>
                <c:pt idx="459">
                  <c:v>1621393.411707406</c:v>
                </c:pt>
                <c:pt idx="460">
                  <c:v>1621339.289988074</c:v>
                </c:pt>
                <c:pt idx="461">
                  <c:v>1621228.049657944</c:v>
                </c:pt>
                <c:pt idx="462">
                  <c:v>1621085.89088518</c:v>
                </c:pt>
                <c:pt idx="463">
                  <c:v>1620931.565397521</c:v>
                </c:pt>
                <c:pt idx="464">
                  <c:v>1620946.853790543</c:v>
                </c:pt>
                <c:pt idx="465">
                  <c:v>1620973.512919222</c:v>
                </c:pt>
                <c:pt idx="466">
                  <c:v>1621119.711316851</c:v>
                </c:pt>
                <c:pt idx="467">
                  <c:v>1621135.226865924</c:v>
                </c:pt>
                <c:pt idx="468">
                  <c:v>1621335.510281543</c:v>
                </c:pt>
                <c:pt idx="469">
                  <c:v>1621265.607127051</c:v>
                </c:pt>
                <c:pt idx="470">
                  <c:v>1620891.144920531</c:v>
                </c:pt>
                <c:pt idx="471">
                  <c:v>1621087.29442348</c:v>
                </c:pt>
                <c:pt idx="472">
                  <c:v>1621236.440158624</c:v>
                </c:pt>
                <c:pt idx="473">
                  <c:v>1621217.447284288</c:v>
                </c:pt>
                <c:pt idx="474">
                  <c:v>1621400.081277442</c:v>
                </c:pt>
                <c:pt idx="475">
                  <c:v>1621419.400992377</c:v>
                </c:pt>
                <c:pt idx="476">
                  <c:v>1621520.287971543</c:v>
                </c:pt>
                <c:pt idx="477">
                  <c:v>1621306.342893825</c:v>
                </c:pt>
                <c:pt idx="478">
                  <c:v>1621061.595504202</c:v>
                </c:pt>
                <c:pt idx="479">
                  <c:v>1621123.855169481</c:v>
                </c:pt>
                <c:pt idx="480">
                  <c:v>1621405.286121939</c:v>
                </c:pt>
                <c:pt idx="481">
                  <c:v>1620930.652384401</c:v>
                </c:pt>
                <c:pt idx="482">
                  <c:v>1621100.329148769</c:v>
                </c:pt>
                <c:pt idx="483">
                  <c:v>1620870.714976985</c:v>
                </c:pt>
                <c:pt idx="484">
                  <c:v>1620996.959818344</c:v>
                </c:pt>
                <c:pt idx="485">
                  <c:v>1621080.416658798</c:v>
                </c:pt>
                <c:pt idx="486">
                  <c:v>1620990.618146975</c:v>
                </c:pt>
                <c:pt idx="487">
                  <c:v>1621187.268564022</c:v>
                </c:pt>
                <c:pt idx="488">
                  <c:v>1620982.96448111</c:v>
                </c:pt>
                <c:pt idx="489">
                  <c:v>1621037.060601385</c:v>
                </c:pt>
                <c:pt idx="490">
                  <c:v>1621265.812925674</c:v>
                </c:pt>
                <c:pt idx="491">
                  <c:v>1620982.013503598</c:v>
                </c:pt>
                <c:pt idx="492">
                  <c:v>1620699.963096488</c:v>
                </c:pt>
                <c:pt idx="493">
                  <c:v>1620846.218216086</c:v>
                </c:pt>
                <c:pt idx="494">
                  <c:v>1620740.506981027</c:v>
                </c:pt>
                <c:pt idx="495">
                  <c:v>1620974.806659916</c:v>
                </c:pt>
                <c:pt idx="496">
                  <c:v>1621238.859925986</c:v>
                </c:pt>
                <c:pt idx="497">
                  <c:v>1620839.79166406</c:v>
                </c:pt>
                <c:pt idx="498">
                  <c:v>1620922.233114185</c:v>
                </c:pt>
                <c:pt idx="499">
                  <c:v>1620968.765987935</c:v>
                </c:pt>
                <c:pt idx="500">
                  <c:v>1621126.282758048</c:v>
                </c:pt>
                <c:pt idx="501">
                  <c:v>1620924.564572417</c:v>
                </c:pt>
                <c:pt idx="502">
                  <c:v>1621362.610244827</c:v>
                </c:pt>
                <c:pt idx="503">
                  <c:v>1621094.012745894</c:v>
                </c:pt>
                <c:pt idx="504">
                  <c:v>1620694.418332329</c:v>
                </c:pt>
                <c:pt idx="505">
                  <c:v>1620884.741652419</c:v>
                </c:pt>
                <c:pt idx="506">
                  <c:v>1620773.160893075</c:v>
                </c:pt>
                <c:pt idx="507">
                  <c:v>1620736.078224126</c:v>
                </c:pt>
                <c:pt idx="508">
                  <c:v>1620624.225016976</c:v>
                </c:pt>
                <c:pt idx="509">
                  <c:v>1620603.409868712</c:v>
                </c:pt>
                <c:pt idx="510">
                  <c:v>1620918.461348407</c:v>
                </c:pt>
                <c:pt idx="511">
                  <c:v>1620940.862817049</c:v>
                </c:pt>
                <c:pt idx="512">
                  <c:v>1621199.494954365</c:v>
                </c:pt>
                <c:pt idx="513">
                  <c:v>1620978.798242535</c:v>
                </c:pt>
                <c:pt idx="514">
                  <c:v>1620536.224645951</c:v>
                </c:pt>
                <c:pt idx="515">
                  <c:v>1621024.855686154</c:v>
                </c:pt>
                <c:pt idx="516">
                  <c:v>1620803.945420019</c:v>
                </c:pt>
                <c:pt idx="517">
                  <c:v>1621130.533764617</c:v>
                </c:pt>
                <c:pt idx="518">
                  <c:v>1621026.736706618</c:v>
                </c:pt>
                <c:pt idx="519">
                  <c:v>1621100.251620568</c:v>
                </c:pt>
                <c:pt idx="520">
                  <c:v>1621403.374986121</c:v>
                </c:pt>
                <c:pt idx="521">
                  <c:v>1621374.289614851</c:v>
                </c:pt>
                <c:pt idx="522">
                  <c:v>1621244.951743211</c:v>
                </c:pt>
                <c:pt idx="523">
                  <c:v>1621445.774381034</c:v>
                </c:pt>
                <c:pt idx="524">
                  <c:v>1621263.853368677</c:v>
                </c:pt>
                <c:pt idx="525">
                  <c:v>1621199.643602</c:v>
                </c:pt>
                <c:pt idx="526">
                  <c:v>1621673.664940405</c:v>
                </c:pt>
                <c:pt idx="527">
                  <c:v>1621294.238245227</c:v>
                </c:pt>
                <c:pt idx="528">
                  <c:v>1621411.345495446</c:v>
                </c:pt>
                <c:pt idx="529">
                  <c:v>1621477.888328724</c:v>
                </c:pt>
                <c:pt idx="530">
                  <c:v>1621725.107127273</c:v>
                </c:pt>
                <c:pt idx="531">
                  <c:v>1621589.566355632</c:v>
                </c:pt>
                <c:pt idx="532">
                  <c:v>1621855.597296777</c:v>
                </c:pt>
                <c:pt idx="533">
                  <c:v>1621574.545566344</c:v>
                </c:pt>
                <c:pt idx="534">
                  <c:v>1621536.592111914</c:v>
                </c:pt>
                <c:pt idx="535">
                  <c:v>1621551.649559415</c:v>
                </c:pt>
                <c:pt idx="536">
                  <c:v>1621277.209952435</c:v>
                </c:pt>
                <c:pt idx="537">
                  <c:v>1621357.961610494</c:v>
                </c:pt>
                <c:pt idx="538">
                  <c:v>1621388.366666344</c:v>
                </c:pt>
                <c:pt idx="539">
                  <c:v>1621606.021232296</c:v>
                </c:pt>
                <c:pt idx="540">
                  <c:v>1621475.594446014</c:v>
                </c:pt>
                <c:pt idx="541">
                  <c:v>1621392.025039151</c:v>
                </c:pt>
                <c:pt idx="542">
                  <c:v>1621402.674320483</c:v>
                </c:pt>
                <c:pt idx="543">
                  <c:v>1621562.300566061</c:v>
                </c:pt>
                <c:pt idx="544">
                  <c:v>1621507.525438871</c:v>
                </c:pt>
                <c:pt idx="545">
                  <c:v>1621486.737126357</c:v>
                </c:pt>
                <c:pt idx="546">
                  <c:v>1621597.532089899</c:v>
                </c:pt>
                <c:pt idx="547">
                  <c:v>1621426.883426556</c:v>
                </c:pt>
                <c:pt idx="548">
                  <c:v>1621377.926515503</c:v>
                </c:pt>
                <c:pt idx="549">
                  <c:v>1621186.558278119</c:v>
                </c:pt>
                <c:pt idx="550">
                  <c:v>1621347.958658678</c:v>
                </c:pt>
                <c:pt idx="551">
                  <c:v>1621268.564631093</c:v>
                </c:pt>
                <c:pt idx="552">
                  <c:v>1621229.224530974</c:v>
                </c:pt>
                <c:pt idx="553">
                  <c:v>1621370.868560819</c:v>
                </c:pt>
                <c:pt idx="554">
                  <c:v>1621205.843649027</c:v>
                </c:pt>
                <c:pt idx="555">
                  <c:v>1621193.301077554</c:v>
                </c:pt>
                <c:pt idx="556">
                  <c:v>1621217.182002279</c:v>
                </c:pt>
                <c:pt idx="557">
                  <c:v>1621044.073330809</c:v>
                </c:pt>
                <c:pt idx="558">
                  <c:v>1621128.777565121</c:v>
                </c:pt>
                <c:pt idx="559">
                  <c:v>1621279.719197845</c:v>
                </c:pt>
                <c:pt idx="560">
                  <c:v>1621338.502311465</c:v>
                </c:pt>
                <c:pt idx="561">
                  <c:v>1621343.295066792</c:v>
                </c:pt>
                <c:pt idx="562">
                  <c:v>1621299.508614254</c:v>
                </c:pt>
                <c:pt idx="563">
                  <c:v>1621164.998195251</c:v>
                </c:pt>
                <c:pt idx="564">
                  <c:v>1621353.171198202</c:v>
                </c:pt>
                <c:pt idx="565">
                  <c:v>1621395.41391444</c:v>
                </c:pt>
                <c:pt idx="566">
                  <c:v>1621397.204500746</c:v>
                </c:pt>
                <c:pt idx="567">
                  <c:v>1621188.557963824</c:v>
                </c:pt>
                <c:pt idx="568">
                  <c:v>1621425.382557851</c:v>
                </c:pt>
                <c:pt idx="569">
                  <c:v>1621306.14946037</c:v>
                </c:pt>
                <c:pt idx="570">
                  <c:v>1621316.617900128</c:v>
                </c:pt>
                <c:pt idx="571">
                  <c:v>1621414.557210756</c:v>
                </c:pt>
                <c:pt idx="572">
                  <c:v>1621321.273760075</c:v>
                </c:pt>
                <c:pt idx="573">
                  <c:v>1621243.406764559</c:v>
                </c:pt>
                <c:pt idx="574">
                  <c:v>1621151.761496766</c:v>
                </c:pt>
                <c:pt idx="575">
                  <c:v>1621051.024962377</c:v>
                </c:pt>
                <c:pt idx="576">
                  <c:v>1621105.090910718</c:v>
                </c:pt>
                <c:pt idx="577">
                  <c:v>1621348.287052143</c:v>
                </c:pt>
                <c:pt idx="578">
                  <c:v>1621214.715613296</c:v>
                </c:pt>
                <c:pt idx="579">
                  <c:v>1621084.978558145</c:v>
                </c:pt>
                <c:pt idx="580">
                  <c:v>1621150.257620572</c:v>
                </c:pt>
                <c:pt idx="581">
                  <c:v>1621407.477846616</c:v>
                </c:pt>
                <c:pt idx="582">
                  <c:v>1621246.254400737</c:v>
                </c:pt>
                <c:pt idx="583">
                  <c:v>1621207.87975287</c:v>
                </c:pt>
                <c:pt idx="584">
                  <c:v>1621269.409168904</c:v>
                </c:pt>
                <c:pt idx="585">
                  <c:v>1621343.964387188</c:v>
                </c:pt>
                <c:pt idx="586">
                  <c:v>1621339.717980827</c:v>
                </c:pt>
                <c:pt idx="587">
                  <c:v>1621206.306034728</c:v>
                </c:pt>
                <c:pt idx="588">
                  <c:v>1621274.891447949</c:v>
                </c:pt>
                <c:pt idx="589">
                  <c:v>1621131.876824512</c:v>
                </c:pt>
                <c:pt idx="590">
                  <c:v>1621262.814154265</c:v>
                </c:pt>
                <c:pt idx="591">
                  <c:v>1621071.685826906</c:v>
                </c:pt>
                <c:pt idx="592">
                  <c:v>1621282.276349981</c:v>
                </c:pt>
                <c:pt idx="593">
                  <c:v>1621011.525018579</c:v>
                </c:pt>
                <c:pt idx="594">
                  <c:v>1621278.330751161</c:v>
                </c:pt>
                <c:pt idx="595">
                  <c:v>1621126.966986846</c:v>
                </c:pt>
                <c:pt idx="596">
                  <c:v>1621092.57805941</c:v>
                </c:pt>
                <c:pt idx="597">
                  <c:v>1621242.46823828</c:v>
                </c:pt>
                <c:pt idx="598">
                  <c:v>1621171.388455472</c:v>
                </c:pt>
                <c:pt idx="599">
                  <c:v>1621072.636855962</c:v>
                </c:pt>
                <c:pt idx="600">
                  <c:v>1621115.410237691</c:v>
                </c:pt>
                <c:pt idx="601">
                  <c:v>1621148.168193034</c:v>
                </c:pt>
                <c:pt idx="602">
                  <c:v>1621172.269884936</c:v>
                </c:pt>
                <c:pt idx="603">
                  <c:v>1621305.337420822</c:v>
                </c:pt>
                <c:pt idx="604">
                  <c:v>1621177.919404397</c:v>
                </c:pt>
                <c:pt idx="605">
                  <c:v>1621327.203677892</c:v>
                </c:pt>
                <c:pt idx="606">
                  <c:v>1621203.36063334</c:v>
                </c:pt>
                <c:pt idx="607">
                  <c:v>1621133.79769267</c:v>
                </c:pt>
                <c:pt idx="608">
                  <c:v>1621197.515206946</c:v>
                </c:pt>
                <c:pt idx="609">
                  <c:v>1621150.556437974</c:v>
                </c:pt>
                <c:pt idx="610">
                  <c:v>1621112.628051438</c:v>
                </c:pt>
                <c:pt idx="611">
                  <c:v>1621192.494884071</c:v>
                </c:pt>
                <c:pt idx="612">
                  <c:v>1621276.323212103</c:v>
                </c:pt>
                <c:pt idx="613">
                  <c:v>1621300.132606164</c:v>
                </c:pt>
                <c:pt idx="614">
                  <c:v>1621243.479146156</c:v>
                </c:pt>
                <c:pt idx="615">
                  <c:v>1621321.682704356</c:v>
                </c:pt>
                <c:pt idx="616">
                  <c:v>1621165.105255768</c:v>
                </c:pt>
                <c:pt idx="617">
                  <c:v>1621185.976888089</c:v>
                </c:pt>
                <c:pt idx="618">
                  <c:v>1621091.823605111</c:v>
                </c:pt>
                <c:pt idx="619">
                  <c:v>1621155.372305968</c:v>
                </c:pt>
                <c:pt idx="620">
                  <c:v>1621184.68283966</c:v>
                </c:pt>
                <c:pt idx="621">
                  <c:v>1621192.640791661</c:v>
                </c:pt>
                <c:pt idx="622">
                  <c:v>1621104.560154917</c:v>
                </c:pt>
                <c:pt idx="623">
                  <c:v>1621052.912045684</c:v>
                </c:pt>
                <c:pt idx="624">
                  <c:v>1621002.994281776</c:v>
                </c:pt>
                <c:pt idx="625">
                  <c:v>1621001.696231403</c:v>
                </c:pt>
                <c:pt idx="626">
                  <c:v>1621019.07279528</c:v>
                </c:pt>
                <c:pt idx="627">
                  <c:v>1620993.425327147</c:v>
                </c:pt>
                <c:pt idx="628">
                  <c:v>1621051.425265159</c:v>
                </c:pt>
                <c:pt idx="629">
                  <c:v>1620987.189192007</c:v>
                </c:pt>
                <c:pt idx="630">
                  <c:v>1621032.317656348</c:v>
                </c:pt>
                <c:pt idx="631">
                  <c:v>1621009.686093599</c:v>
                </c:pt>
                <c:pt idx="632">
                  <c:v>1621043.124477336</c:v>
                </c:pt>
                <c:pt idx="633">
                  <c:v>1621080.370181232</c:v>
                </c:pt>
                <c:pt idx="634">
                  <c:v>1621125.944334819</c:v>
                </c:pt>
                <c:pt idx="635">
                  <c:v>1621106.736557194</c:v>
                </c:pt>
                <c:pt idx="636">
                  <c:v>1621079.56742723</c:v>
                </c:pt>
                <c:pt idx="637">
                  <c:v>1621092.617494872</c:v>
                </c:pt>
                <c:pt idx="638">
                  <c:v>1621044.721998072</c:v>
                </c:pt>
                <c:pt idx="639">
                  <c:v>1621017.840567679</c:v>
                </c:pt>
                <c:pt idx="640">
                  <c:v>1621022.521086715</c:v>
                </c:pt>
                <c:pt idx="641">
                  <c:v>1621034.43331784</c:v>
                </c:pt>
                <c:pt idx="642">
                  <c:v>1620992.987661208</c:v>
                </c:pt>
                <c:pt idx="643">
                  <c:v>1620966.368497152</c:v>
                </c:pt>
                <c:pt idx="644">
                  <c:v>1620960.854520484</c:v>
                </c:pt>
                <c:pt idx="645">
                  <c:v>1620968.466957274</c:v>
                </c:pt>
                <c:pt idx="646">
                  <c:v>1620882.539674999</c:v>
                </c:pt>
                <c:pt idx="647">
                  <c:v>1621042.662904711</c:v>
                </c:pt>
                <c:pt idx="648">
                  <c:v>1621047.877429637</c:v>
                </c:pt>
                <c:pt idx="649">
                  <c:v>1621069.597170909</c:v>
                </c:pt>
                <c:pt idx="650">
                  <c:v>1621024.208417153</c:v>
                </c:pt>
                <c:pt idx="651">
                  <c:v>1621117.901901526</c:v>
                </c:pt>
                <c:pt idx="652">
                  <c:v>1621127.867196808</c:v>
                </c:pt>
                <c:pt idx="653">
                  <c:v>1621083.532705413</c:v>
                </c:pt>
                <c:pt idx="654">
                  <c:v>1621208.866625967</c:v>
                </c:pt>
                <c:pt idx="655">
                  <c:v>1621062.146608013</c:v>
                </c:pt>
                <c:pt idx="656">
                  <c:v>1621114.821900845</c:v>
                </c:pt>
                <c:pt idx="657">
                  <c:v>1621059.997943402</c:v>
                </c:pt>
                <c:pt idx="658">
                  <c:v>1621089.533075276</c:v>
                </c:pt>
                <c:pt idx="659">
                  <c:v>1621092.928999281</c:v>
                </c:pt>
                <c:pt idx="660">
                  <c:v>1621049.44593226</c:v>
                </c:pt>
                <c:pt idx="661">
                  <c:v>1621062.717117368</c:v>
                </c:pt>
                <c:pt idx="662">
                  <c:v>1621116.202389474</c:v>
                </c:pt>
                <c:pt idx="663">
                  <c:v>1621107.1024156</c:v>
                </c:pt>
                <c:pt idx="664">
                  <c:v>1621098.043652189</c:v>
                </c:pt>
                <c:pt idx="665">
                  <c:v>1621068.198954244</c:v>
                </c:pt>
                <c:pt idx="666">
                  <c:v>1621019.765844392</c:v>
                </c:pt>
                <c:pt idx="667">
                  <c:v>1621085.229760253</c:v>
                </c:pt>
                <c:pt idx="668">
                  <c:v>1621096.89124802</c:v>
                </c:pt>
                <c:pt idx="669">
                  <c:v>1621115.814480549</c:v>
                </c:pt>
                <c:pt idx="670">
                  <c:v>1621114.060499803</c:v>
                </c:pt>
                <c:pt idx="671">
                  <c:v>1621087.279702981</c:v>
                </c:pt>
                <c:pt idx="672">
                  <c:v>1621089.759204033</c:v>
                </c:pt>
                <c:pt idx="673">
                  <c:v>1621073.773948531</c:v>
                </c:pt>
                <c:pt idx="674">
                  <c:v>1621071.577110449</c:v>
                </c:pt>
                <c:pt idx="675">
                  <c:v>1621042.667451165</c:v>
                </c:pt>
                <c:pt idx="676">
                  <c:v>1621062.633690926</c:v>
                </c:pt>
                <c:pt idx="677">
                  <c:v>1621122.166348293</c:v>
                </c:pt>
                <c:pt idx="678">
                  <c:v>1621194.694284337</c:v>
                </c:pt>
                <c:pt idx="679">
                  <c:v>1621070.055698105</c:v>
                </c:pt>
                <c:pt idx="680">
                  <c:v>1620949.097653057</c:v>
                </c:pt>
                <c:pt idx="681">
                  <c:v>1621043.130185017</c:v>
                </c:pt>
                <c:pt idx="682">
                  <c:v>1621026.626643724</c:v>
                </c:pt>
                <c:pt idx="683">
                  <c:v>1620998.369439914</c:v>
                </c:pt>
                <c:pt idx="684">
                  <c:v>1621012.529439786</c:v>
                </c:pt>
                <c:pt idx="685">
                  <c:v>1621034.776270042</c:v>
                </c:pt>
                <c:pt idx="686">
                  <c:v>1621036.956403336</c:v>
                </c:pt>
                <c:pt idx="687">
                  <c:v>1621022.258249054</c:v>
                </c:pt>
                <c:pt idx="688">
                  <c:v>1621042.292074473</c:v>
                </c:pt>
                <c:pt idx="689">
                  <c:v>1621110.436429339</c:v>
                </c:pt>
                <c:pt idx="690">
                  <c:v>1621119.694506132</c:v>
                </c:pt>
                <c:pt idx="691">
                  <c:v>1621084.088503087</c:v>
                </c:pt>
                <c:pt idx="692">
                  <c:v>1621131.183290405</c:v>
                </c:pt>
                <c:pt idx="693">
                  <c:v>1621076.601891008</c:v>
                </c:pt>
                <c:pt idx="694">
                  <c:v>1621114.539263973</c:v>
                </c:pt>
                <c:pt idx="695">
                  <c:v>1621111.659076018</c:v>
                </c:pt>
                <c:pt idx="696">
                  <c:v>1621098.362866226</c:v>
                </c:pt>
                <c:pt idx="697">
                  <c:v>1621102.266963785</c:v>
                </c:pt>
                <c:pt idx="698">
                  <c:v>1621115.72363482</c:v>
                </c:pt>
                <c:pt idx="699">
                  <c:v>1621106.506562669</c:v>
                </c:pt>
                <c:pt idx="700">
                  <c:v>1621098.228849508</c:v>
                </c:pt>
                <c:pt idx="701">
                  <c:v>1621120.610385094</c:v>
                </c:pt>
                <c:pt idx="702">
                  <c:v>1621096.374367804</c:v>
                </c:pt>
                <c:pt idx="703">
                  <c:v>1621076.097984553</c:v>
                </c:pt>
                <c:pt idx="704">
                  <c:v>1621095.452124006</c:v>
                </c:pt>
                <c:pt idx="705">
                  <c:v>1621098.221415843</c:v>
                </c:pt>
                <c:pt idx="706">
                  <c:v>1621118.617323528</c:v>
                </c:pt>
                <c:pt idx="707">
                  <c:v>1621117.010176164</c:v>
                </c:pt>
                <c:pt idx="708">
                  <c:v>1621057.348791368</c:v>
                </c:pt>
                <c:pt idx="709">
                  <c:v>1621077.498135499</c:v>
                </c:pt>
                <c:pt idx="710">
                  <c:v>1621077.183084792</c:v>
                </c:pt>
                <c:pt idx="711">
                  <c:v>1621077.914592938</c:v>
                </c:pt>
                <c:pt idx="712">
                  <c:v>1621068.778493201</c:v>
                </c:pt>
                <c:pt idx="713">
                  <c:v>1621095.395500957</c:v>
                </c:pt>
                <c:pt idx="714">
                  <c:v>1621083.302490083</c:v>
                </c:pt>
                <c:pt idx="715">
                  <c:v>1621084.079976948</c:v>
                </c:pt>
                <c:pt idx="716">
                  <c:v>1621040.205288165</c:v>
                </c:pt>
                <c:pt idx="717">
                  <c:v>1621074.945319438</c:v>
                </c:pt>
                <c:pt idx="718">
                  <c:v>1621107.662867679</c:v>
                </c:pt>
                <c:pt idx="719">
                  <c:v>1621090.611627096</c:v>
                </c:pt>
                <c:pt idx="720">
                  <c:v>1621035.236076231</c:v>
                </c:pt>
                <c:pt idx="721">
                  <c:v>1621093.201349913</c:v>
                </c:pt>
                <c:pt idx="722">
                  <c:v>1621048.531809415</c:v>
                </c:pt>
                <c:pt idx="723">
                  <c:v>1621079.429676699</c:v>
                </c:pt>
                <c:pt idx="724">
                  <c:v>1621015.856756762</c:v>
                </c:pt>
                <c:pt idx="725">
                  <c:v>1621043.618086788</c:v>
                </c:pt>
                <c:pt idx="726">
                  <c:v>1621042.2066089</c:v>
                </c:pt>
                <c:pt idx="727">
                  <c:v>1621037.431842055</c:v>
                </c:pt>
                <c:pt idx="728">
                  <c:v>1621019.565319263</c:v>
                </c:pt>
                <c:pt idx="729">
                  <c:v>1621030.190243122</c:v>
                </c:pt>
                <c:pt idx="730">
                  <c:v>1621070.87433351</c:v>
                </c:pt>
                <c:pt idx="731">
                  <c:v>1621078.262407066</c:v>
                </c:pt>
                <c:pt idx="732">
                  <c:v>1621051.124338197</c:v>
                </c:pt>
                <c:pt idx="733">
                  <c:v>1621070.773388629</c:v>
                </c:pt>
                <c:pt idx="734">
                  <c:v>1621049.42845912</c:v>
                </c:pt>
                <c:pt idx="735">
                  <c:v>1621085.097635325</c:v>
                </c:pt>
                <c:pt idx="736">
                  <c:v>1621088.688723147</c:v>
                </c:pt>
                <c:pt idx="737">
                  <c:v>1621083.061195593</c:v>
                </c:pt>
                <c:pt idx="738">
                  <c:v>1621041.616006391</c:v>
                </c:pt>
                <c:pt idx="739">
                  <c:v>1621096.612292601</c:v>
                </c:pt>
                <c:pt idx="740">
                  <c:v>1621090.514606023</c:v>
                </c:pt>
                <c:pt idx="741">
                  <c:v>1621090.594644242</c:v>
                </c:pt>
                <c:pt idx="742">
                  <c:v>1621071.883492233</c:v>
                </c:pt>
                <c:pt idx="743">
                  <c:v>1621071.907122466</c:v>
                </c:pt>
                <c:pt idx="744">
                  <c:v>1621067.25475674</c:v>
                </c:pt>
                <c:pt idx="745">
                  <c:v>1621089.963886947</c:v>
                </c:pt>
                <c:pt idx="746">
                  <c:v>1621047.345847243</c:v>
                </c:pt>
                <c:pt idx="747">
                  <c:v>1621063.811458824</c:v>
                </c:pt>
                <c:pt idx="748">
                  <c:v>1621089.843261797</c:v>
                </c:pt>
                <c:pt idx="749">
                  <c:v>1621086.088073051</c:v>
                </c:pt>
                <c:pt idx="750">
                  <c:v>1621095.957936319</c:v>
                </c:pt>
                <c:pt idx="751">
                  <c:v>1621057.997911112</c:v>
                </c:pt>
                <c:pt idx="752">
                  <c:v>1621083.969356952</c:v>
                </c:pt>
                <c:pt idx="753">
                  <c:v>1621060.126840167</c:v>
                </c:pt>
                <c:pt idx="754">
                  <c:v>1621090.016893974</c:v>
                </c:pt>
                <c:pt idx="755">
                  <c:v>1621090.985425373</c:v>
                </c:pt>
                <c:pt idx="756">
                  <c:v>1621095.249490882</c:v>
                </c:pt>
                <c:pt idx="757">
                  <c:v>1621099.810352298</c:v>
                </c:pt>
                <c:pt idx="758">
                  <c:v>1621108.973468187</c:v>
                </c:pt>
                <c:pt idx="759">
                  <c:v>1621081.357042996</c:v>
                </c:pt>
                <c:pt idx="760">
                  <c:v>1621073.949431442</c:v>
                </c:pt>
                <c:pt idx="761">
                  <c:v>1621076.728382295</c:v>
                </c:pt>
                <c:pt idx="762">
                  <c:v>1621089.300134039</c:v>
                </c:pt>
                <c:pt idx="763">
                  <c:v>1621058.589301945</c:v>
                </c:pt>
                <c:pt idx="764">
                  <c:v>1621065.286760004</c:v>
                </c:pt>
                <c:pt idx="765">
                  <c:v>1621043.152426066</c:v>
                </c:pt>
                <c:pt idx="766">
                  <c:v>1621050.497001464</c:v>
                </c:pt>
                <c:pt idx="767">
                  <c:v>1621034.360198704</c:v>
                </c:pt>
                <c:pt idx="768">
                  <c:v>1621032.940744361</c:v>
                </c:pt>
                <c:pt idx="769">
                  <c:v>1621036.332142103</c:v>
                </c:pt>
                <c:pt idx="770">
                  <c:v>1621041.467649425</c:v>
                </c:pt>
                <c:pt idx="771">
                  <c:v>1621022.152651357</c:v>
                </c:pt>
                <c:pt idx="772">
                  <c:v>1621034.988197292</c:v>
                </c:pt>
                <c:pt idx="773">
                  <c:v>1621033.156123877</c:v>
                </c:pt>
                <c:pt idx="774">
                  <c:v>1621042.100800618</c:v>
                </c:pt>
                <c:pt idx="775">
                  <c:v>1621055.222906107</c:v>
                </c:pt>
                <c:pt idx="776">
                  <c:v>1621038.816808924</c:v>
                </c:pt>
                <c:pt idx="777">
                  <c:v>1621031.065114419</c:v>
                </c:pt>
                <c:pt idx="778">
                  <c:v>1621029.903455747</c:v>
                </c:pt>
                <c:pt idx="779">
                  <c:v>1621020.029601502</c:v>
                </c:pt>
                <c:pt idx="780">
                  <c:v>1621039.378641324</c:v>
                </c:pt>
                <c:pt idx="781">
                  <c:v>1621034.289108435</c:v>
                </c:pt>
                <c:pt idx="782">
                  <c:v>1621018.853439561</c:v>
                </c:pt>
                <c:pt idx="783">
                  <c:v>1621020.551902094</c:v>
                </c:pt>
                <c:pt idx="784">
                  <c:v>1621016.417699332</c:v>
                </c:pt>
                <c:pt idx="785">
                  <c:v>1621011.23297737</c:v>
                </c:pt>
                <c:pt idx="786">
                  <c:v>1621017.705360908</c:v>
                </c:pt>
                <c:pt idx="787">
                  <c:v>1621017.786809596</c:v>
                </c:pt>
                <c:pt idx="788">
                  <c:v>1621003.107661739</c:v>
                </c:pt>
                <c:pt idx="789">
                  <c:v>1621020.844184202</c:v>
                </c:pt>
                <c:pt idx="790">
                  <c:v>1621032.527922331</c:v>
                </c:pt>
                <c:pt idx="791">
                  <c:v>1621014.288119319</c:v>
                </c:pt>
                <c:pt idx="792">
                  <c:v>1621033.482689934</c:v>
                </c:pt>
                <c:pt idx="793">
                  <c:v>1621013.129427986</c:v>
                </c:pt>
                <c:pt idx="794">
                  <c:v>1621007.000230045</c:v>
                </c:pt>
                <c:pt idx="795">
                  <c:v>1621040.407485154</c:v>
                </c:pt>
                <c:pt idx="796">
                  <c:v>1621024.462230485</c:v>
                </c:pt>
                <c:pt idx="797">
                  <c:v>1621048.189824517</c:v>
                </c:pt>
                <c:pt idx="798">
                  <c:v>1621043.923727522</c:v>
                </c:pt>
                <c:pt idx="799">
                  <c:v>1621046.344625193</c:v>
                </c:pt>
                <c:pt idx="800">
                  <c:v>1621046.758370327</c:v>
                </c:pt>
                <c:pt idx="801">
                  <c:v>1621051.997078445</c:v>
                </c:pt>
                <c:pt idx="802">
                  <c:v>1621041.538566243</c:v>
                </c:pt>
                <c:pt idx="803">
                  <c:v>1621040.445666433</c:v>
                </c:pt>
                <c:pt idx="804">
                  <c:v>1621038.453583415</c:v>
                </c:pt>
                <c:pt idx="805">
                  <c:v>1621047.606953657</c:v>
                </c:pt>
                <c:pt idx="806">
                  <c:v>1621040.141931279</c:v>
                </c:pt>
                <c:pt idx="807">
                  <c:v>1621051.183801349</c:v>
                </c:pt>
                <c:pt idx="808">
                  <c:v>1621038.100543299</c:v>
                </c:pt>
                <c:pt idx="809">
                  <c:v>1621050.252279257</c:v>
                </c:pt>
                <c:pt idx="810">
                  <c:v>1621030.767385607</c:v>
                </c:pt>
                <c:pt idx="811">
                  <c:v>1621050.224107448</c:v>
                </c:pt>
                <c:pt idx="812">
                  <c:v>1621032.375871809</c:v>
                </c:pt>
                <c:pt idx="813">
                  <c:v>1621005.930007881</c:v>
                </c:pt>
                <c:pt idx="814">
                  <c:v>1621024.217101517</c:v>
                </c:pt>
                <c:pt idx="815">
                  <c:v>1621045.714989712</c:v>
                </c:pt>
                <c:pt idx="816">
                  <c:v>1621030.113742241</c:v>
                </c:pt>
                <c:pt idx="817">
                  <c:v>1621044.002439854</c:v>
                </c:pt>
                <c:pt idx="818">
                  <c:v>1621020.452492838</c:v>
                </c:pt>
                <c:pt idx="819">
                  <c:v>1621032.778184228</c:v>
                </c:pt>
                <c:pt idx="820">
                  <c:v>1621024.990009952</c:v>
                </c:pt>
                <c:pt idx="821">
                  <c:v>1621054.478003951</c:v>
                </c:pt>
                <c:pt idx="822">
                  <c:v>1621027.740837279</c:v>
                </c:pt>
                <c:pt idx="823">
                  <c:v>1621000.092235735</c:v>
                </c:pt>
                <c:pt idx="824">
                  <c:v>1621042.680030329</c:v>
                </c:pt>
                <c:pt idx="825">
                  <c:v>1621046.314171103</c:v>
                </c:pt>
                <c:pt idx="826">
                  <c:v>1621034.927571498</c:v>
                </c:pt>
                <c:pt idx="827">
                  <c:v>1621048.071348119</c:v>
                </c:pt>
                <c:pt idx="828">
                  <c:v>1621047.750412898</c:v>
                </c:pt>
                <c:pt idx="829">
                  <c:v>1621047.161228954</c:v>
                </c:pt>
                <c:pt idx="830">
                  <c:v>1621041.991817584</c:v>
                </c:pt>
                <c:pt idx="831">
                  <c:v>1621042.595113006</c:v>
                </c:pt>
                <c:pt idx="832">
                  <c:v>1621049.787583903</c:v>
                </c:pt>
                <c:pt idx="833">
                  <c:v>1621052.478315218</c:v>
                </c:pt>
                <c:pt idx="834">
                  <c:v>1621055.44291233</c:v>
                </c:pt>
                <c:pt idx="835">
                  <c:v>1621052.553354563</c:v>
                </c:pt>
                <c:pt idx="836">
                  <c:v>1621060.585996742</c:v>
                </c:pt>
                <c:pt idx="837">
                  <c:v>1621053.663248839</c:v>
                </c:pt>
                <c:pt idx="838">
                  <c:v>1621034.734777395</c:v>
                </c:pt>
                <c:pt idx="839">
                  <c:v>1621051.396130709</c:v>
                </c:pt>
                <c:pt idx="840">
                  <c:v>1621064.017631364</c:v>
                </c:pt>
                <c:pt idx="841">
                  <c:v>1621048.21429311</c:v>
                </c:pt>
                <c:pt idx="842">
                  <c:v>1621061.575319514</c:v>
                </c:pt>
                <c:pt idx="843">
                  <c:v>1621062.901467994</c:v>
                </c:pt>
                <c:pt idx="844">
                  <c:v>1621073.494891035</c:v>
                </c:pt>
                <c:pt idx="845">
                  <c:v>1621063.376156004</c:v>
                </c:pt>
                <c:pt idx="846">
                  <c:v>1621066.933027117</c:v>
                </c:pt>
                <c:pt idx="847">
                  <c:v>1621062.89721048</c:v>
                </c:pt>
                <c:pt idx="848">
                  <c:v>1621067.369351366</c:v>
                </c:pt>
                <c:pt idx="849">
                  <c:v>1621063.757615669</c:v>
                </c:pt>
                <c:pt idx="850">
                  <c:v>1621063.639222837</c:v>
                </c:pt>
                <c:pt idx="851">
                  <c:v>1621065.590063225</c:v>
                </c:pt>
                <c:pt idx="852">
                  <c:v>1621052.092916607</c:v>
                </c:pt>
                <c:pt idx="853">
                  <c:v>1621065.509602125</c:v>
                </c:pt>
                <c:pt idx="854">
                  <c:v>1621059.49623407</c:v>
                </c:pt>
                <c:pt idx="855">
                  <c:v>1621058.243578734</c:v>
                </c:pt>
                <c:pt idx="856">
                  <c:v>1621052.241095584</c:v>
                </c:pt>
                <c:pt idx="857">
                  <c:v>1621057.829555311</c:v>
                </c:pt>
                <c:pt idx="858">
                  <c:v>1621049.125778922</c:v>
                </c:pt>
                <c:pt idx="859">
                  <c:v>1621052.179824624</c:v>
                </c:pt>
                <c:pt idx="860">
                  <c:v>1621043.589975566</c:v>
                </c:pt>
                <c:pt idx="861">
                  <c:v>1621053.540345834</c:v>
                </c:pt>
                <c:pt idx="862">
                  <c:v>1621056.136478558</c:v>
                </c:pt>
                <c:pt idx="863">
                  <c:v>1621056.109621031</c:v>
                </c:pt>
                <c:pt idx="864">
                  <c:v>1621050.777819096</c:v>
                </c:pt>
                <c:pt idx="865">
                  <c:v>1621043.728691988</c:v>
                </c:pt>
                <c:pt idx="866">
                  <c:v>1621037.302395346</c:v>
                </c:pt>
                <c:pt idx="867">
                  <c:v>1621042.931721635</c:v>
                </c:pt>
                <c:pt idx="868">
                  <c:v>1621044.517059054</c:v>
                </c:pt>
                <c:pt idx="869">
                  <c:v>1621038.08003227</c:v>
                </c:pt>
                <c:pt idx="870">
                  <c:v>1621037.895487762</c:v>
                </c:pt>
                <c:pt idx="871">
                  <c:v>1621040.657870302</c:v>
                </c:pt>
                <c:pt idx="872">
                  <c:v>1621036.632343868</c:v>
                </c:pt>
                <c:pt idx="873">
                  <c:v>1621036.453452655</c:v>
                </c:pt>
                <c:pt idx="874">
                  <c:v>1621045.148972528</c:v>
                </c:pt>
                <c:pt idx="875">
                  <c:v>1621032.510008614</c:v>
                </c:pt>
                <c:pt idx="876">
                  <c:v>1621021.588839028</c:v>
                </c:pt>
                <c:pt idx="877">
                  <c:v>1621031.132155087</c:v>
                </c:pt>
                <c:pt idx="878">
                  <c:v>1621033.319920429</c:v>
                </c:pt>
                <c:pt idx="879">
                  <c:v>1621036.09667152</c:v>
                </c:pt>
                <c:pt idx="880">
                  <c:v>1621024.140033306</c:v>
                </c:pt>
                <c:pt idx="881">
                  <c:v>1621029.839749038</c:v>
                </c:pt>
                <c:pt idx="882">
                  <c:v>1621039.212293941</c:v>
                </c:pt>
                <c:pt idx="883">
                  <c:v>1621031.612160851</c:v>
                </c:pt>
                <c:pt idx="884">
                  <c:v>1621043.387341325</c:v>
                </c:pt>
                <c:pt idx="885">
                  <c:v>1621027.95408405</c:v>
                </c:pt>
                <c:pt idx="886">
                  <c:v>1621032.251869627</c:v>
                </c:pt>
                <c:pt idx="887">
                  <c:v>1621035.149444373</c:v>
                </c:pt>
                <c:pt idx="888">
                  <c:v>1621034.506821921</c:v>
                </c:pt>
                <c:pt idx="889">
                  <c:v>1621032.912337442</c:v>
                </c:pt>
                <c:pt idx="890">
                  <c:v>1621033.638702555</c:v>
                </c:pt>
                <c:pt idx="891">
                  <c:v>1621040.201161925</c:v>
                </c:pt>
                <c:pt idx="892">
                  <c:v>1621033.50497368</c:v>
                </c:pt>
                <c:pt idx="893">
                  <c:v>1621037.535234252</c:v>
                </c:pt>
                <c:pt idx="894">
                  <c:v>1621033.563712493</c:v>
                </c:pt>
                <c:pt idx="895">
                  <c:v>1621036.913593153</c:v>
                </c:pt>
                <c:pt idx="896">
                  <c:v>1621039.130093502</c:v>
                </c:pt>
                <c:pt idx="897">
                  <c:v>1621033.150099463</c:v>
                </c:pt>
                <c:pt idx="898">
                  <c:v>1621031.663570633</c:v>
                </c:pt>
                <c:pt idx="899">
                  <c:v>1621033.838789785</c:v>
                </c:pt>
                <c:pt idx="900">
                  <c:v>1621034.715488514</c:v>
                </c:pt>
                <c:pt idx="901">
                  <c:v>1621036.000482127</c:v>
                </c:pt>
                <c:pt idx="902">
                  <c:v>1621032.846408593</c:v>
                </c:pt>
                <c:pt idx="903">
                  <c:v>1621031.534844088</c:v>
                </c:pt>
                <c:pt idx="904">
                  <c:v>1621034.508862798</c:v>
                </c:pt>
                <c:pt idx="905">
                  <c:v>1621038.888696942</c:v>
                </c:pt>
                <c:pt idx="906">
                  <c:v>1621042.652630753</c:v>
                </c:pt>
                <c:pt idx="907">
                  <c:v>1621041.589099474</c:v>
                </c:pt>
                <c:pt idx="908">
                  <c:v>1621037.806475522</c:v>
                </c:pt>
                <c:pt idx="909">
                  <c:v>1621042.888364354</c:v>
                </c:pt>
                <c:pt idx="910">
                  <c:v>1621041.4172841</c:v>
                </c:pt>
                <c:pt idx="911">
                  <c:v>1621038.823295844</c:v>
                </c:pt>
                <c:pt idx="912">
                  <c:v>1621049.571241053</c:v>
                </c:pt>
                <c:pt idx="913">
                  <c:v>1621039.96786228</c:v>
                </c:pt>
                <c:pt idx="914">
                  <c:v>1621046.560512968</c:v>
                </c:pt>
                <c:pt idx="915">
                  <c:v>1621043.776571819</c:v>
                </c:pt>
                <c:pt idx="916">
                  <c:v>1621043.785966244</c:v>
                </c:pt>
                <c:pt idx="917">
                  <c:v>1621043.978064199</c:v>
                </c:pt>
                <c:pt idx="918">
                  <c:v>1621042.886323893</c:v>
                </c:pt>
                <c:pt idx="919">
                  <c:v>1621040.548275843</c:v>
                </c:pt>
                <c:pt idx="920">
                  <c:v>1621041.227754005</c:v>
                </c:pt>
                <c:pt idx="921">
                  <c:v>1621043.021315173</c:v>
                </c:pt>
                <c:pt idx="922">
                  <c:v>1621041.970130251</c:v>
                </c:pt>
                <c:pt idx="923">
                  <c:v>1621042.978308953</c:v>
                </c:pt>
                <c:pt idx="924">
                  <c:v>1621041.018342875</c:v>
                </c:pt>
                <c:pt idx="925">
                  <c:v>1621043.29115234</c:v>
                </c:pt>
                <c:pt idx="926">
                  <c:v>1621038.554146467</c:v>
                </c:pt>
                <c:pt idx="927">
                  <c:v>1621034.721250919</c:v>
                </c:pt>
                <c:pt idx="928">
                  <c:v>1621039.313949142</c:v>
                </c:pt>
                <c:pt idx="929">
                  <c:v>1621038.225894044</c:v>
                </c:pt>
                <c:pt idx="930">
                  <c:v>1621038.610066114</c:v>
                </c:pt>
                <c:pt idx="931">
                  <c:v>1621040.713300162</c:v>
                </c:pt>
                <c:pt idx="932">
                  <c:v>1621041.343827223</c:v>
                </c:pt>
                <c:pt idx="933">
                  <c:v>1621041.086415993</c:v>
                </c:pt>
                <c:pt idx="934">
                  <c:v>1621034.273886926</c:v>
                </c:pt>
                <c:pt idx="935">
                  <c:v>1621037.712759232</c:v>
                </c:pt>
                <c:pt idx="936">
                  <c:v>1621037.889702973</c:v>
                </c:pt>
                <c:pt idx="937">
                  <c:v>1621041.254721027</c:v>
                </c:pt>
                <c:pt idx="938">
                  <c:v>1621049.031781557</c:v>
                </c:pt>
                <c:pt idx="939">
                  <c:v>1621040.94956161</c:v>
                </c:pt>
                <c:pt idx="940">
                  <c:v>1621038.742815292</c:v>
                </c:pt>
                <c:pt idx="941">
                  <c:v>1621041.372497068</c:v>
                </c:pt>
                <c:pt idx="942">
                  <c:v>1621041.390631804</c:v>
                </c:pt>
                <c:pt idx="943">
                  <c:v>1621038.696033877</c:v>
                </c:pt>
                <c:pt idx="944">
                  <c:v>1621039.959013304</c:v>
                </c:pt>
                <c:pt idx="945">
                  <c:v>1621041.952057268</c:v>
                </c:pt>
                <c:pt idx="946">
                  <c:v>1621046.819745567</c:v>
                </c:pt>
                <c:pt idx="947">
                  <c:v>1621040.294019547</c:v>
                </c:pt>
                <c:pt idx="948">
                  <c:v>1621041.543629793</c:v>
                </c:pt>
                <c:pt idx="949">
                  <c:v>1621040.298371961</c:v>
                </c:pt>
                <c:pt idx="950">
                  <c:v>1621046.989378481</c:v>
                </c:pt>
                <c:pt idx="951">
                  <c:v>1621041.281021453</c:v>
                </c:pt>
                <c:pt idx="952">
                  <c:v>1621042.012998445</c:v>
                </c:pt>
                <c:pt idx="953">
                  <c:v>1621039.403497755</c:v>
                </c:pt>
                <c:pt idx="954">
                  <c:v>1621039.838951171</c:v>
                </c:pt>
                <c:pt idx="955">
                  <c:v>1621041.968247877</c:v>
                </c:pt>
                <c:pt idx="956">
                  <c:v>1621039.199589119</c:v>
                </c:pt>
                <c:pt idx="957">
                  <c:v>1621039.377578139</c:v>
                </c:pt>
                <c:pt idx="958">
                  <c:v>1621033.786972841</c:v>
                </c:pt>
                <c:pt idx="959">
                  <c:v>1621037.60371784</c:v>
                </c:pt>
                <c:pt idx="960">
                  <c:v>1621038.676116852</c:v>
                </c:pt>
                <c:pt idx="961">
                  <c:v>1621039.809558188</c:v>
                </c:pt>
                <c:pt idx="962">
                  <c:v>1621035.789037878</c:v>
                </c:pt>
                <c:pt idx="963">
                  <c:v>1621041.011021088</c:v>
                </c:pt>
                <c:pt idx="964">
                  <c:v>1621042.25962142</c:v>
                </c:pt>
                <c:pt idx="965">
                  <c:v>1621038.462023891</c:v>
                </c:pt>
                <c:pt idx="966">
                  <c:v>1621035.801242273</c:v>
                </c:pt>
                <c:pt idx="967">
                  <c:v>1621040.470688364</c:v>
                </c:pt>
                <c:pt idx="968">
                  <c:v>1621042.934400815</c:v>
                </c:pt>
                <c:pt idx="969">
                  <c:v>1621042.136441348</c:v>
                </c:pt>
                <c:pt idx="970">
                  <c:v>1621042.263124866</c:v>
                </c:pt>
                <c:pt idx="971">
                  <c:v>1621043.203522045</c:v>
                </c:pt>
                <c:pt idx="972">
                  <c:v>1621043.129736539</c:v>
                </c:pt>
                <c:pt idx="973">
                  <c:v>1621041.259025977</c:v>
                </c:pt>
                <c:pt idx="974">
                  <c:v>1621042.672331419</c:v>
                </c:pt>
                <c:pt idx="975">
                  <c:v>1621042.754555291</c:v>
                </c:pt>
                <c:pt idx="976">
                  <c:v>1621042.727079498</c:v>
                </c:pt>
                <c:pt idx="977">
                  <c:v>1621043.541157867</c:v>
                </c:pt>
                <c:pt idx="978">
                  <c:v>1621045.194740019</c:v>
                </c:pt>
                <c:pt idx="979">
                  <c:v>1621045.692125429</c:v>
                </c:pt>
                <c:pt idx="980">
                  <c:v>1621046.788995168</c:v>
                </c:pt>
                <c:pt idx="981">
                  <c:v>1621048.125629955</c:v>
                </c:pt>
                <c:pt idx="982">
                  <c:v>1621047.579852054</c:v>
                </c:pt>
                <c:pt idx="983">
                  <c:v>1621049.242759821</c:v>
                </c:pt>
                <c:pt idx="984">
                  <c:v>1621047.379728529</c:v>
                </c:pt>
                <c:pt idx="985">
                  <c:v>1621048.82149298</c:v>
                </c:pt>
                <c:pt idx="986">
                  <c:v>1621047.606924608</c:v>
                </c:pt>
                <c:pt idx="987">
                  <c:v>1621045.116598087</c:v>
                </c:pt>
                <c:pt idx="988">
                  <c:v>1621045.503525348</c:v>
                </c:pt>
                <c:pt idx="989">
                  <c:v>1621046.075924229</c:v>
                </c:pt>
                <c:pt idx="990">
                  <c:v>1621045.944206846</c:v>
                </c:pt>
                <c:pt idx="991">
                  <c:v>1621044.243236473</c:v>
                </c:pt>
                <c:pt idx="992">
                  <c:v>1621042.603726118</c:v>
                </c:pt>
                <c:pt idx="993">
                  <c:v>1621042.083417648</c:v>
                </c:pt>
                <c:pt idx="994">
                  <c:v>1621041.456440381</c:v>
                </c:pt>
                <c:pt idx="995">
                  <c:v>1621040.275921329</c:v>
                </c:pt>
                <c:pt idx="996">
                  <c:v>1621039.405883083</c:v>
                </c:pt>
                <c:pt idx="997">
                  <c:v>1621039.68606726</c:v>
                </c:pt>
                <c:pt idx="998">
                  <c:v>1621040.663939829</c:v>
                </c:pt>
                <c:pt idx="999">
                  <c:v>1621041.045051829</c:v>
                </c:pt>
                <c:pt idx="1000">
                  <c:v>1621037.784672048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1.51052145835907</c:v>
                </c:pt>
                <c:pt idx="2">
                  <c:v>2.737606424507577</c:v>
                </c:pt>
                <c:pt idx="3">
                  <c:v>3.66260346091635</c:v>
                </c:pt>
                <c:pt idx="4">
                  <c:v>4.350032970624619</c:v>
                </c:pt>
                <c:pt idx="5">
                  <c:v>4.965031455910449</c:v>
                </c:pt>
                <c:pt idx="6">
                  <c:v>5.494086693715275</c:v>
                </c:pt>
                <c:pt idx="7">
                  <c:v>5.91855960266978</c:v>
                </c:pt>
                <c:pt idx="8">
                  <c:v>6.212469684402053</c:v>
                </c:pt>
                <c:pt idx="9">
                  <c:v>6.338826394718791</c:v>
                </c:pt>
                <c:pt idx="10">
                  <c:v>6.243294963855508</c:v>
                </c:pt>
                <c:pt idx="11">
                  <c:v>5.842451249055101</c:v>
                </c:pt>
                <c:pt idx="12">
                  <c:v>6.737242265799591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1.54539249465524</c:v>
                </c:pt>
                <c:pt idx="2">
                  <c:v>1.416655728871857</c:v>
                </c:pt>
                <c:pt idx="3">
                  <c:v>1.285831906532188</c:v>
                </c:pt>
                <c:pt idx="4">
                  <c:v>0.8637426756048188</c:v>
                </c:pt>
                <c:pt idx="5">
                  <c:v>0.8467823578509066</c:v>
                </c:pt>
                <c:pt idx="6">
                  <c:v>0.8266418770206644</c:v>
                </c:pt>
                <c:pt idx="7">
                  <c:v>0.8018434595771576</c:v>
                </c:pt>
                <c:pt idx="8">
                  <c:v>0.7703958911702488</c:v>
                </c:pt>
                <c:pt idx="9">
                  <c:v>0.7295049288782521</c:v>
                </c:pt>
                <c:pt idx="10">
                  <c:v>0.675075526195949</c:v>
                </c:pt>
                <c:pt idx="11">
                  <c:v>0.6007906327136066</c:v>
                </c:pt>
                <c:pt idx="12">
                  <c:v>2.233785057326851</c:v>
                </c:pt>
                <c:pt idx="13">
                  <c:v>0.06632148278203751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0.3608348701234145</c:v>
                </c:pt>
                <c:pt idx="4">
                  <c:v>0.1763131658965497</c:v>
                </c:pt>
                <c:pt idx="5">
                  <c:v>0.231783872565077</c:v>
                </c:pt>
                <c:pt idx="6">
                  <c:v>0.2975866392158378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6.803563748581628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17.66003096277565</c:v>
                </c:pt>
                <c:pt idx="2">
                  <c:v>12.88648649535563</c:v>
                </c:pt>
                <c:pt idx="3">
                  <c:v>12.34524930673559</c:v>
                </c:pt>
                <c:pt idx="4">
                  <c:v>11.67262486113787</c:v>
                </c:pt>
                <c:pt idx="5">
                  <c:v>10.90995042321612</c:v>
                </c:pt>
                <c:pt idx="6">
                  <c:v>10.08311385231073</c:v>
                </c:pt>
                <c:pt idx="7">
                  <c:v>9.208900788033974</c:v>
                </c:pt>
                <c:pt idx="8">
                  <c:v>8.298382500242315</c:v>
                </c:pt>
                <c:pt idx="9">
                  <c:v>7.358852685571191</c:v>
                </c:pt>
                <c:pt idx="10">
                  <c:v>6.39497212722735</c:v>
                </c:pt>
                <c:pt idx="11">
                  <c:v>4.433164219075148</c:v>
                </c:pt>
                <c:pt idx="12">
                  <c:v>2.299634953855572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17.88148605457307</c:v>
                </c:pt>
                <c:pt idx="2">
                  <c:v>0.7912182313196217</c:v>
                </c:pt>
                <c:pt idx="3">
                  <c:v>0.5992609564801803</c:v>
                </c:pt>
                <c:pt idx="4">
                  <c:v>0.467596404155492</c:v>
                </c:pt>
                <c:pt idx="5">
                  <c:v>0.3720429669241234</c:v>
                </c:pt>
                <c:pt idx="6">
                  <c:v>0.2997174456295074</c:v>
                </c:pt>
                <c:pt idx="7">
                  <c:v>0.2431194016208259</c:v>
                </c:pt>
                <c:pt idx="8">
                  <c:v>0.1975954231195024</c:v>
                </c:pt>
                <c:pt idx="9">
                  <c:v>0.1601153880857701</c:v>
                </c:pt>
                <c:pt idx="10">
                  <c:v>0.1286120109713484</c:v>
                </c:pt>
                <c:pt idx="11">
                  <c:v>0.2450736753185304</c:v>
                </c:pt>
                <c:pt idx="12">
                  <c:v>0.1342548513073644</c:v>
                </c:pt>
                <c:pt idx="13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0.2214550917974131</c:v>
                </c:pt>
                <c:pt idx="2">
                  <c:v>5.564762698739641</c:v>
                </c:pt>
                <c:pt idx="3">
                  <c:v>1.140498145100219</c:v>
                </c:pt>
                <c:pt idx="4">
                  <c:v>1.140220849753218</c:v>
                </c:pt>
                <c:pt idx="5">
                  <c:v>1.134717404845871</c:v>
                </c:pt>
                <c:pt idx="6">
                  <c:v>1.126554016534896</c:v>
                </c:pt>
                <c:pt idx="7">
                  <c:v>1.117332465897583</c:v>
                </c:pt>
                <c:pt idx="8">
                  <c:v>1.108113710911161</c:v>
                </c:pt>
                <c:pt idx="9">
                  <c:v>1.099645202756894</c:v>
                </c:pt>
                <c:pt idx="10">
                  <c:v>1.092492569315189</c:v>
                </c:pt>
                <c:pt idx="11">
                  <c:v>2.206881583470732</c:v>
                </c:pt>
                <c:pt idx="12">
                  <c:v>2.26778411652694</c:v>
                </c:pt>
                <c:pt idx="13">
                  <c:v>2.334505990151742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1.762952967300637</c:v>
                </c:pt>
                <c:pt idx="2">
                  <c:v>3.246618655111894</c:v>
                </c:pt>
                <c:pt idx="3">
                  <c:v>4.434266883857088</c:v>
                </c:pt>
                <c:pt idx="4">
                  <c:v>5.311418630875091</c:v>
                </c:pt>
                <c:pt idx="5">
                  <c:v>6.122463066816383</c:v>
                </c:pt>
                <c:pt idx="6">
                  <c:v>6.854632714958614</c:v>
                </c:pt>
                <c:pt idx="7">
                  <c:v>7.490096856811524</c:v>
                </c:pt>
                <c:pt idx="8">
                  <c:v>8.003763576069083</c:v>
                </c:pt>
                <c:pt idx="9">
                  <c:v>8.359630806483926</c:v>
                </c:pt>
                <c:pt idx="10">
                  <c:v>8.504476093199482</c:v>
                </c:pt>
                <c:pt idx="11">
                  <c:v>8.356141242612994</c:v>
                </c:pt>
                <c:pt idx="12">
                  <c:v>10.29885480862824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1.797824003596806</c:v>
                </c:pt>
                <c:pt idx="2">
                  <c:v>1.673236450534608</c:v>
                </c:pt>
                <c:pt idx="3">
                  <c:v>1.548483098868608</c:v>
                </c:pt>
                <c:pt idx="4">
                  <c:v>1.053464912914553</c:v>
                </c:pt>
                <c:pt idx="5">
                  <c:v>1.042828308506369</c:v>
                </c:pt>
                <c:pt idx="6">
                  <c:v>1.029756287358068</c:v>
                </c:pt>
                <c:pt idx="7">
                  <c:v>1.012834692475563</c:v>
                </c:pt>
                <c:pt idx="8">
                  <c:v>0.9901525286955344</c:v>
                </c:pt>
                <c:pt idx="9">
                  <c:v>0.9590154489763566</c:v>
                </c:pt>
                <c:pt idx="10">
                  <c:v>0.9154522437747893</c:v>
                </c:pt>
                <c:pt idx="11">
                  <c:v>0.8532994969275254</c:v>
                </c:pt>
                <c:pt idx="12">
                  <c:v>3.28170760659761</c:v>
                </c:pt>
                <c:pt idx="13">
                  <c:v>0.2214550917974131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0.7706069570592322</c:v>
                </c:pt>
                <c:pt idx="11">
                  <c:v>1.001634347514014</c:v>
                </c:pt>
                <c:pt idx="12">
                  <c:v>1.338994040582361</c:v>
                </c:pt>
                <c:pt idx="13">
                  <c:v>10.52030990042566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11.20486222028686</c:v>
                </c:pt>
                <c:pt idx="2">
                  <c:v>7.637881888596541</c:v>
                </c:pt>
                <c:pt idx="3">
                  <c:v>7.395696956589119</c:v>
                </c:pt>
                <c:pt idx="4">
                  <c:v>7.045280373765739</c:v>
                </c:pt>
                <c:pt idx="5">
                  <c:v>6.614585386101565</c:v>
                </c:pt>
                <c:pt idx="6">
                  <c:v>6.122240565054236</c:v>
                </c:pt>
                <c:pt idx="7">
                  <c:v>5.580985190462028</c:v>
                </c:pt>
                <c:pt idx="8">
                  <c:v>4.999645622794197</c:v>
                </c:pt>
                <c:pt idx="9">
                  <c:v>4.384314099047534</c:v>
                </c:pt>
                <c:pt idx="10">
                  <c:v>3.104054808700218</c:v>
                </c:pt>
                <c:pt idx="11">
                  <c:v>1.639429686829534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11.26760033005752</c:v>
                </c:pt>
                <c:pt idx="2">
                  <c:v>0.5992609564801804</c:v>
                </c:pt>
                <c:pt idx="3">
                  <c:v>0.4675964041554919</c:v>
                </c:pt>
                <c:pt idx="4">
                  <c:v>0.3720429669241234</c:v>
                </c:pt>
                <c:pt idx="5">
                  <c:v>0.2997174456295074</c:v>
                </c:pt>
                <c:pt idx="6">
                  <c:v>0.2431194016208259</c:v>
                </c:pt>
                <c:pt idx="7">
                  <c:v>0.1975954231195024</c:v>
                </c:pt>
                <c:pt idx="8">
                  <c:v>0.1601153880857701</c:v>
                </c:pt>
                <c:pt idx="9">
                  <c:v>0.1286120109713484</c:v>
                </c:pt>
                <c:pt idx="10">
                  <c:v>0.2450736753185304</c:v>
                </c:pt>
                <c:pt idx="11">
                  <c:v>0.1342548513073644</c:v>
                </c:pt>
                <c:pt idx="12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0.06273810977066153</c:v>
                </c:pt>
                <c:pt idx="2">
                  <c:v>4.1662412881705</c:v>
                </c:pt>
                <c:pt idx="3">
                  <c:v>0.7097813361629146</c:v>
                </c:pt>
                <c:pt idx="4">
                  <c:v>0.7224595497475028</c:v>
                </c:pt>
                <c:pt idx="5">
                  <c:v>0.7304124332936821</c:v>
                </c:pt>
                <c:pt idx="6">
                  <c:v>0.7354642226681545</c:v>
                </c:pt>
                <c:pt idx="7">
                  <c:v>0.7388507977117111</c:v>
                </c:pt>
                <c:pt idx="8">
                  <c:v>0.7414549557536008</c:v>
                </c:pt>
                <c:pt idx="9">
                  <c:v>0.7439435347180113</c:v>
                </c:pt>
                <c:pt idx="10">
                  <c:v>1.525332965665846</c:v>
                </c:pt>
                <c:pt idx="11">
                  <c:v>1.598879973178048</c:v>
                </c:pt>
                <c:pt idx="12">
                  <c:v>1.674300723125703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1.376425004308683</c:v>
                </c:pt>
                <c:pt idx="2">
                  <c:v>2.467209375111825</c:v>
                </c:pt>
                <c:pt idx="3">
                  <c:v>3.252681065845256</c:v>
                </c:pt>
                <c:pt idx="4">
                  <c:v>3.839326488081978</c:v>
                </c:pt>
                <c:pt idx="5">
                  <c:v>4.350181608206843</c:v>
                </c:pt>
                <c:pt idx="6">
                  <c:v>4.771338579638409</c:v>
                </c:pt>
                <c:pt idx="7">
                  <c:v>5.083728903158047</c:v>
                </c:pt>
                <c:pt idx="8">
                  <c:v>5.260900048575524</c:v>
                </c:pt>
                <c:pt idx="9">
                  <c:v>5.265336373273761</c:v>
                </c:pt>
                <c:pt idx="10">
                  <c:v>5.042112224497614</c:v>
                </c:pt>
                <c:pt idx="11">
                  <c:v>6.597658978901691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1.411296040604852</c:v>
                </c:pt>
                <c:pt idx="2">
                  <c:v>1.280355133526492</c:v>
                </c:pt>
                <c:pt idx="3">
                  <c:v>1.146306560856846</c:v>
                </c:pt>
                <c:pt idx="4">
                  <c:v>0.7629585881332713</c:v>
                </c:pt>
                <c:pt idx="5">
                  <c:v>0.7426389926899418</c:v>
                </c:pt>
                <c:pt idx="6">
                  <c:v>0.7187436106474037</c:v>
                </c:pt>
                <c:pt idx="7">
                  <c:v>0.6897608741422901</c:v>
                </c:pt>
                <c:pt idx="8">
                  <c:v>0.6536569548554534</c:v>
                </c:pt>
                <c:pt idx="9">
                  <c:v>0.6075845432597503</c:v>
                </c:pt>
                <c:pt idx="10">
                  <c:v>0.5473828082830852</c:v>
                </c:pt>
                <c:pt idx="11">
                  <c:v>2.557181101918091</c:v>
                </c:pt>
                <c:pt idx="12">
                  <c:v>0.06273810977066153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0.2975866392158378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6.660397088672348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17.3813588443698</c:v>
                </c:pt>
                <c:pt idx="2">
                  <c:v>11.63552908739898</c:v>
                </c:pt>
                <c:pt idx="3">
                  <c:v>11.02780113252753</c:v>
                </c:pt>
                <c:pt idx="4">
                  <c:v>10.32728197362994</c:v>
                </c:pt>
                <c:pt idx="5">
                  <c:v>9.560170864192237</c:v>
                </c:pt>
                <c:pt idx="6">
                  <c:v>8.743531298915823</c:v>
                </c:pt>
                <c:pt idx="7">
                  <c:v>7.888686030132397</c:v>
                </c:pt>
                <c:pt idx="8">
                  <c:v>7.003159831088946</c:v>
                </c:pt>
                <c:pt idx="9">
                  <c:v>6.091829302371147</c:v>
                </c:pt>
                <c:pt idx="10">
                  <c:v>4.232777094284583</c:v>
                </c:pt>
                <c:pt idx="11">
                  <c:v>2.200097147412973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17.59192378339352</c:v>
                </c:pt>
                <c:pt idx="2">
                  <c:v>0.5992609564801804</c:v>
                </c:pt>
                <c:pt idx="3">
                  <c:v>0.4675964041554919</c:v>
                </c:pt>
                <c:pt idx="4">
                  <c:v>0.3720429669241234</c:v>
                </c:pt>
                <c:pt idx="5">
                  <c:v>0.2997174456295074</c:v>
                </c:pt>
                <c:pt idx="6">
                  <c:v>0.2431194016208258</c:v>
                </c:pt>
                <c:pt idx="7">
                  <c:v>0.1975954231195024</c:v>
                </c:pt>
                <c:pt idx="8">
                  <c:v>0.1601153880857701</c:v>
                </c:pt>
                <c:pt idx="9">
                  <c:v>0.1286120109713484</c:v>
                </c:pt>
                <c:pt idx="10">
                  <c:v>0.2450736753185304</c:v>
                </c:pt>
                <c:pt idx="11">
                  <c:v>0.1342548513073644</c:v>
                </c:pt>
                <c:pt idx="12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0.2105649390237204</c:v>
                </c:pt>
                <c:pt idx="2">
                  <c:v>6.345090713451004</c:v>
                </c:pt>
                <c:pt idx="3">
                  <c:v>1.075324359026938</c:v>
                </c:pt>
                <c:pt idx="4">
                  <c:v>1.072562125821714</c:v>
                </c:pt>
                <c:pt idx="5">
                  <c:v>1.066828555067209</c:v>
                </c:pt>
                <c:pt idx="6">
                  <c:v>1.059758966897239</c:v>
                </c:pt>
                <c:pt idx="7">
                  <c:v>1.052440691902928</c:v>
                </c:pt>
                <c:pt idx="8">
                  <c:v>1.045641587129221</c:v>
                </c:pt>
                <c:pt idx="9">
                  <c:v>1.039942539689147</c:v>
                </c:pt>
                <c:pt idx="10">
                  <c:v>2.104125883405094</c:v>
                </c:pt>
                <c:pt idx="11">
                  <c:v>2.166934798178975</c:v>
                </c:pt>
                <c:pt idx="12">
                  <c:v>2.234968183709145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1.631624476491948</c:v>
                </c:pt>
                <c:pt idx="2">
                  <c:v>2.981803029167578</c:v>
                </c:pt>
                <c:pt idx="3">
                  <c:v>4.032805936402495</c:v>
                </c:pt>
                <c:pt idx="4">
                  <c:v>4.811253939172379</c:v>
                </c:pt>
                <c:pt idx="5">
                  <c:v>5.520304693989274</c:v>
                </c:pt>
                <c:pt idx="6">
                  <c:v>6.146803266904193</c:v>
                </c:pt>
                <c:pt idx="7">
                  <c:v>6.672498385442243</c:v>
                </c:pt>
                <c:pt idx="8">
                  <c:v>7.071835844963576</c:v>
                </c:pt>
                <c:pt idx="9">
                  <c:v>7.308299319660353</c:v>
                </c:pt>
                <c:pt idx="10">
                  <c:v>7.328087668446331</c:v>
                </c:pt>
                <c:pt idx="11">
                  <c:v>10.14240924097641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1.666495512788117</c:v>
                </c:pt>
                <c:pt idx="2">
                  <c:v>1.53974931539898</c:v>
                </c:pt>
                <c:pt idx="3">
                  <c:v>1.411837777358331</c:v>
                </c:pt>
                <c:pt idx="4">
                  <c:v>0.9547611686664335</c:v>
                </c:pt>
                <c:pt idx="5">
                  <c:v>0.9408346273819721</c:v>
                </c:pt>
                <c:pt idx="6">
                  <c:v>0.9240852121307568</c:v>
                </c:pt>
                <c:pt idx="7">
                  <c:v>0.9030656691607027</c:v>
                </c:pt>
                <c:pt idx="8">
                  <c:v>0.8758232689593082</c:v>
                </c:pt>
                <c:pt idx="9">
                  <c:v>0.8396116932582918</c:v>
                </c:pt>
                <c:pt idx="10">
                  <c:v>0.7903953058452099</c:v>
                </c:pt>
                <c:pt idx="11">
                  <c:v>3.815955920044096</c:v>
                </c:pt>
                <c:pt idx="12">
                  <c:v>0.2105649390237204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1.001634347514014</c:v>
                </c:pt>
                <c:pt idx="12">
                  <c:v>10.35297418000013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10.90412103413997</c:v>
                </c:pt>
                <c:pt idx="2">
                  <c:v>6.812695094703011</c:v>
                </c:pt>
                <c:pt idx="3">
                  <c:v>6.51847471215785</c:v>
                </c:pt>
                <c:pt idx="4">
                  <c:v>6.141779063681626</c:v>
                </c:pt>
                <c:pt idx="5">
                  <c:v>5.701487936726535</c:v>
                </c:pt>
                <c:pt idx="6">
                  <c:v>5.210567982960991</c:v>
                </c:pt>
                <c:pt idx="7">
                  <c:v>4.678054485213644</c:v>
                </c:pt>
                <c:pt idx="8">
                  <c:v>4.110234806572586</c:v>
                </c:pt>
                <c:pt idx="9">
                  <c:v>2.922879610475621</c:v>
                </c:pt>
                <c:pt idx="10">
                  <c:v>1.549434973686525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10.96352433876885</c:v>
                </c:pt>
                <c:pt idx="2">
                  <c:v>0.4675964041554919</c:v>
                </c:pt>
                <c:pt idx="3">
                  <c:v>0.3720429669241234</c:v>
                </c:pt>
                <c:pt idx="4">
                  <c:v>0.2997174456295074</c:v>
                </c:pt>
                <c:pt idx="5">
                  <c:v>0.2431194016208259</c:v>
                </c:pt>
                <c:pt idx="6">
                  <c:v>0.1975954231195024</c:v>
                </c:pt>
                <c:pt idx="7">
                  <c:v>0.1601153880857701</c:v>
                </c:pt>
                <c:pt idx="8">
                  <c:v>0.1286120109713484</c:v>
                </c:pt>
                <c:pt idx="9">
                  <c:v>0.2450736753185304</c:v>
                </c:pt>
                <c:pt idx="10">
                  <c:v>0.1342548513073644</c:v>
                </c:pt>
                <c:pt idx="11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0.05940330462888698</c:v>
                </c:pt>
                <c:pt idx="2">
                  <c:v>4.559022343592448</c:v>
                </c:pt>
                <c:pt idx="3">
                  <c:v>0.6662633494692848</c:v>
                </c:pt>
                <c:pt idx="4">
                  <c:v>0.6764130941057317</c:v>
                </c:pt>
                <c:pt idx="5">
                  <c:v>0.6834105285759174</c:v>
                </c:pt>
                <c:pt idx="6">
                  <c:v>0.6885153768850465</c:v>
                </c:pt>
                <c:pt idx="7">
                  <c:v>0.6926288858331174</c:v>
                </c:pt>
                <c:pt idx="8">
                  <c:v>0.6964316896124064</c:v>
                </c:pt>
                <c:pt idx="9">
                  <c:v>1.432428871415495</c:v>
                </c:pt>
                <c:pt idx="10">
                  <c:v>1.50769948809646</c:v>
                </c:pt>
                <c:pt idx="11">
                  <c:v>1.584306009982695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1.263740235376865</c:v>
                </c:pt>
                <c:pt idx="2">
                  <c:v>2.239987639482958</c:v>
                </c:pt>
                <c:pt idx="3">
                  <c:v>2.908212521201962</c:v>
                </c:pt>
                <c:pt idx="4">
                  <c:v>3.410166430235299</c:v>
                </c:pt>
                <c:pt idx="5">
                  <c:v>3.833507147969363</c:v>
                </c:pt>
                <c:pt idx="6">
                  <c:v>4.163994374995563</c:v>
                </c:pt>
                <c:pt idx="7">
                  <c:v>4.382198761008882</c:v>
                </c:pt>
                <c:pt idx="8">
                  <c:v>4.461271115096382</c:v>
                </c:pt>
                <c:pt idx="9">
                  <c:v>4.363254540657281</c:v>
                </c:pt>
                <c:pt idx="10">
                  <c:v>6.421955008345956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1.298611271673034</c:v>
                </c:pt>
                <c:pt idx="2">
                  <c:v>1.165818166829443</c:v>
                </c:pt>
                <c:pt idx="3">
                  <c:v>1.029059751842418</c:v>
                </c:pt>
                <c:pt idx="4">
                  <c:v>0.6782670749298872</c:v>
                </c:pt>
                <c:pt idx="5">
                  <c:v>0.6551245902991408</c:v>
                </c:pt>
                <c:pt idx="6">
                  <c:v>0.6280738662420378</c:v>
                </c:pt>
                <c:pt idx="7">
                  <c:v>0.5955749366359717</c:v>
                </c:pt>
                <c:pt idx="8">
                  <c:v>0.5555581635254764</c:v>
                </c:pt>
                <c:pt idx="9">
                  <c:v>0.5051316441224131</c:v>
                </c:pt>
                <c:pt idx="10">
                  <c:v>2.829307424747907</c:v>
                </c:pt>
                <c:pt idx="11">
                  <c:v>0.05940330462888698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0.1763131658965496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6.481358312974846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17.03005709554682</c:v>
                </c:pt>
                <c:pt idx="2">
                  <c:v>10.48093719264309</c:v>
                </c:pt>
                <c:pt idx="3">
                  <c:v>9.833130859380841</c:v>
                </c:pt>
                <c:pt idx="4">
                  <c:v>9.116671889001397</c:v>
                </c:pt>
                <c:pt idx="5">
                  <c:v>8.348859420339609</c:v>
                </c:pt>
                <c:pt idx="6">
                  <c:v>7.541229483699306</c:v>
                </c:pt>
                <c:pt idx="7">
                  <c:v>6.70150282443675</c:v>
                </c:pt>
                <c:pt idx="8">
                  <c:v>5.83473907415354</c:v>
                </c:pt>
                <c:pt idx="9">
                  <c:v>4.062832212136329</c:v>
                </c:pt>
                <c:pt idx="10">
                  <c:v>2.115680841710386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17.23075871638399</c:v>
                </c:pt>
                <c:pt idx="2">
                  <c:v>0.467596404155492</c:v>
                </c:pt>
                <c:pt idx="3">
                  <c:v>0.3720429669241234</c:v>
                </c:pt>
                <c:pt idx="4">
                  <c:v>0.2997174456295074</c:v>
                </c:pt>
                <c:pt idx="5">
                  <c:v>0.2431194016208258</c:v>
                </c:pt>
                <c:pt idx="6">
                  <c:v>0.1975954231195024</c:v>
                </c:pt>
                <c:pt idx="7">
                  <c:v>0.1601153880857701</c:v>
                </c:pt>
                <c:pt idx="8">
                  <c:v>0.1286120109713484</c:v>
                </c:pt>
                <c:pt idx="9">
                  <c:v>0.2450736753185304</c:v>
                </c:pt>
                <c:pt idx="10">
                  <c:v>0.1342548513073644</c:v>
                </c:pt>
                <c:pt idx="11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0.2007016208371732</c:v>
                </c:pt>
                <c:pt idx="2">
                  <c:v>7.01671630705922</c:v>
                </c:pt>
                <c:pt idx="3">
                  <c:v>1.019849300186373</c:v>
                </c:pt>
                <c:pt idx="4">
                  <c:v>1.016176416008951</c:v>
                </c:pt>
                <c:pt idx="5">
                  <c:v>1.010931870282613</c:v>
                </c:pt>
                <c:pt idx="6">
                  <c:v>1.005225359759806</c:v>
                </c:pt>
                <c:pt idx="7">
                  <c:v>0.9998420473483256</c:v>
                </c:pt>
                <c:pt idx="8">
                  <c:v>0.9953757612545586</c:v>
                </c:pt>
                <c:pt idx="9">
                  <c:v>2.016980537335741</c:v>
                </c:pt>
                <c:pt idx="10">
                  <c:v>2.081406221733308</c:v>
                </c:pt>
                <c:pt idx="11">
                  <c:v>2.150551878006557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9228542.068865435</c:v>
                </c:pt>
                <c:pt idx="1">
                  <c:v>39268126.84167018</c:v>
                </c:pt>
                <c:pt idx="2">
                  <c:v>37379178.12000062</c:v>
                </c:pt>
                <c:pt idx="3">
                  <c:v>35944431.97260719</c:v>
                </c:pt>
                <c:pt idx="4">
                  <c:v>35558241.51098944</c:v>
                </c:pt>
                <c:pt idx="5">
                  <c:v>34875345.43562936</c:v>
                </c:pt>
                <c:pt idx="6">
                  <c:v>34539349.08532691</c:v>
                </c:pt>
                <c:pt idx="7">
                  <c:v>33895955.70970097</c:v>
                </c:pt>
                <c:pt idx="8">
                  <c:v>33581168.92381587</c:v>
                </c:pt>
                <c:pt idx="9">
                  <c:v>32955162.69247807</c:v>
                </c:pt>
                <c:pt idx="10">
                  <c:v>32651411.21565184</c:v>
                </c:pt>
                <c:pt idx="11">
                  <c:v>32034985.93285545</c:v>
                </c:pt>
                <c:pt idx="12">
                  <c:v>31737602.38419867</c:v>
                </c:pt>
                <c:pt idx="13">
                  <c:v>31126866.62013194</c:v>
                </c:pt>
                <c:pt idx="14">
                  <c:v>30833453.63847878</c:v>
                </c:pt>
                <c:pt idx="15">
                  <c:v>30226344.80933881</c:v>
                </c:pt>
                <c:pt idx="16">
                  <c:v>29935623.12081593</c:v>
                </c:pt>
                <c:pt idx="17">
                  <c:v>29331365.96929839</c:v>
                </c:pt>
                <c:pt idx="18">
                  <c:v>29042431.25828602</c:v>
                </c:pt>
                <c:pt idx="19">
                  <c:v>28440167.62298813</c:v>
                </c:pt>
                <c:pt idx="20">
                  <c:v>28152404.5087324</c:v>
                </c:pt>
                <c:pt idx="21">
                  <c:v>27551491.77464941</c:v>
                </c:pt>
                <c:pt idx="22">
                  <c:v>27264621.57891652</c:v>
                </c:pt>
                <c:pt idx="23">
                  <c:v>26665160.62553946</c:v>
                </c:pt>
                <c:pt idx="24">
                  <c:v>26378962.30579374</c:v>
                </c:pt>
                <c:pt idx="25">
                  <c:v>25780935.49431199</c:v>
                </c:pt>
                <c:pt idx="26">
                  <c:v>25495297.85023095</c:v>
                </c:pt>
                <c:pt idx="27">
                  <c:v>24898869.21868416</c:v>
                </c:pt>
                <c:pt idx="28">
                  <c:v>24614268.28459515</c:v>
                </c:pt>
                <c:pt idx="29">
                  <c:v>24020696.74702907</c:v>
                </c:pt>
                <c:pt idx="30">
                  <c:v>23736945.22872292</c:v>
                </c:pt>
                <c:pt idx="31">
                  <c:v>23146579.04653909</c:v>
                </c:pt>
                <c:pt idx="32">
                  <c:v>21660128.00339347</c:v>
                </c:pt>
                <c:pt idx="33">
                  <c:v>21002152.68707775</c:v>
                </c:pt>
                <c:pt idx="34">
                  <c:v>20488245.99483835</c:v>
                </c:pt>
                <c:pt idx="35">
                  <c:v>20399566.19769535</c:v>
                </c:pt>
                <c:pt idx="36">
                  <c:v>20400382.28270482</c:v>
                </c:pt>
                <c:pt idx="37">
                  <c:v>20133798.07715876</c:v>
                </c:pt>
                <c:pt idx="38">
                  <c:v>20132383.75773428</c:v>
                </c:pt>
                <c:pt idx="39">
                  <c:v>19899351.96267439</c:v>
                </c:pt>
                <c:pt idx="40">
                  <c:v>19896335.23647241</c:v>
                </c:pt>
                <c:pt idx="41">
                  <c:v>19655077.85472037</c:v>
                </c:pt>
                <c:pt idx="42">
                  <c:v>19650818.60107443</c:v>
                </c:pt>
                <c:pt idx="43">
                  <c:v>19400665.9828564</c:v>
                </c:pt>
                <c:pt idx="44">
                  <c:v>19395380.03403749</c:v>
                </c:pt>
                <c:pt idx="45">
                  <c:v>19136947.64383379</c:v>
                </c:pt>
                <c:pt idx="46">
                  <c:v>19130800.14650969</c:v>
                </c:pt>
                <c:pt idx="47">
                  <c:v>18865254.59691201</c:v>
                </c:pt>
                <c:pt idx="48">
                  <c:v>18858404.03584566</c:v>
                </c:pt>
                <c:pt idx="49">
                  <c:v>18587307.7251492</c:v>
                </c:pt>
                <c:pt idx="50">
                  <c:v>18579877.19429987</c:v>
                </c:pt>
                <c:pt idx="51">
                  <c:v>18304524.32061122</c:v>
                </c:pt>
                <c:pt idx="52">
                  <c:v>18296618.31223729</c:v>
                </c:pt>
                <c:pt idx="53">
                  <c:v>18018320.74927657</c:v>
                </c:pt>
                <c:pt idx="54">
                  <c:v>18010053.65682555</c:v>
                </c:pt>
                <c:pt idx="55">
                  <c:v>17730472.77838077</c:v>
                </c:pt>
                <c:pt idx="56">
                  <c:v>17721940.38277077</c:v>
                </c:pt>
                <c:pt idx="57">
                  <c:v>17442638.66522234</c:v>
                </c:pt>
                <c:pt idx="58">
                  <c:v>17433956.47995677</c:v>
                </c:pt>
                <c:pt idx="59">
                  <c:v>17156627.32349445</c:v>
                </c:pt>
                <c:pt idx="60">
                  <c:v>17147855.02734582</c:v>
                </c:pt>
                <c:pt idx="61">
                  <c:v>16874602.94170941</c:v>
                </c:pt>
                <c:pt idx="62">
                  <c:v>16805057.84683689</c:v>
                </c:pt>
                <c:pt idx="63">
                  <c:v>16293067.74401778</c:v>
                </c:pt>
                <c:pt idx="64">
                  <c:v>15987829.7241784</c:v>
                </c:pt>
                <c:pt idx="65">
                  <c:v>15761260.26350914</c:v>
                </c:pt>
                <c:pt idx="66">
                  <c:v>15499726.05233285</c:v>
                </c:pt>
                <c:pt idx="67">
                  <c:v>15447974.27916795</c:v>
                </c:pt>
                <c:pt idx="68">
                  <c:v>15466971.04649838</c:v>
                </c:pt>
                <c:pt idx="69">
                  <c:v>15412521.48587962</c:v>
                </c:pt>
                <c:pt idx="70">
                  <c:v>15422455.51276419</c:v>
                </c:pt>
                <c:pt idx="71">
                  <c:v>15254989.13128376</c:v>
                </c:pt>
                <c:pt idx="72">
                  <c:v>15207152.94730304</c:v>
                </c:pt>
                <c:pt idx="73">
                  <c:v>15212691.56904652</c:v>
                </c:pt>
                <c:pt idx="74">
                  <c:v>15106590.57828148</c:v>
                </c:pt>
                <c:pt idx="75">
                  <c:v>15112414.33919179</c:v>
                </c:pt>
                <c:pt idx="76">
                  <c:v>14981994.13244502</c:v>
                </c:pt>
                <c:pt idx="77">
                  <c:v>14987814.06762122</c:v>
                </c:pt>
                <c:pt idx="78">
                  <c:v>14849375.67100194</c:v>
                </c:pt>
                <c:pt idx="79">
                  <c:v>14854945.19503455</c:v>
                </c:pt>
                <c:pt idx="80">
                  <c:v>14710919.57163158</c:v>
                </c:pt>
                <c:pt idx="81">
                  <c:v>14569265.35509697</c:v>
                </c:pt>
                <c:pt idx="82">
                  <c:v>14513148.13074657</c:v>
                </c:pt>
                <c:pt idx="83">
                  <c:v>14517827.99503622</c:v>
                </c:pt>
                <c:pt idx="84">
                  <c:v>14383158.11594605</c:v>
                </c:pt>
                <c:pt idx="85">
                  <c:v>14242000.90309775</c:v>
                </c:pt>
                <c:pt idx="86">
                  <c:v>14187089.24482702</c:v>
                </c:pt>
                <c:pt idx="87">
                  <c:v>14190500.18900421</c:v>
                </c:pt>
                <c:pt idx="88">
                  <c:v>14061547.36507629</c:v>
                </c:pt>
                <c:pt idx="89">
                  <c:v>13930434.53885795</c:v>
                </c:pt>
                <c:pt idx="90">
                  <c:v>13880622.36160097</c:v>
                </c:pt>
                <c:pt idx="91">
                  <c:v>13882812.87251501</c:v>
                </c:pt>
                <c:pt idx="92">
                  <c:v>13768751.51772911</c:v>
                </c:pt>
                <c:pt idx="93">
                  <c:v>13656735.80029909</c:v>
                </c:pt>
                <c:pt idx="94">
                  <c:v>13470694.3216646</c:v>
                </c:pt>
                <c:pt idx="95">
                  <c:v>13343382.87327443</c:v>
                </c:pt>
                <c:pt idx="96">
                  <c:v>13243339.68502461</c:v>
                </c:pt>
                <c:pt idx="97">
                  <c:v>13118248.06200847</c:v>
                </c:pt>
                <c:pt idx="98">
                  <c:v>13068099.51037027</c:v>
                </c:pt>
                <c:pt idx="99">
                  <c:v>13075477.77725656</c:v>
                </c:pt>
                <c:pt idx="100">
                  <c:v>13035822.16577289</c:v>
                </c:pt>
                <c:pt idx="101">
                  <c:v>13043860.26750643</c:v>
                </c:pt>
                <c:pt idx="102">
                  <c:v>13006862.27540125</c:v>
                </c:pt>
                <c:pt idx="103">
                  <c:v>13016003.73834237</c:v>
                </c:pt>
                <c:pt idx="104">
                  <c:v>12929442.21262907</c:v>
                </c:pt>
                <c:pt idx="105">
                  <c:v>12873015.70061061</c:v>
                </c:pt>
                <c:pt idx="106">
                  <c:v>12881895.20731414</c:v>
                </c:pt>
                <c:pt idx="107">
                  <c:v>12802189.99107861</c:v>
                </c:pt>
                <c:pt idx="108">
                  <c:v>12787979.97449145</c:v>
                </c:pt>
                <c:pt idx="109">
                  <c:v>12795850.39056835</c:v>
                </c:pt>
                <c:pt idx="110">
                  <c:v>12710412.25354094</c:v>
                </c:pt>
                <c:pt idx="111">
                  <c:v>12631751.63234762</c:v>
                </c:pt>
                <c:pt idx="112">
                  <c:v>12550850.36488279</c:v>
                </c:pt>
                <c:pt idx="113">
                  <c:v>12523760.39939008</c:v>
                </c:pt>
                <c:pt idx="114">
                  <c:v>12530589.44022595</c:v>
                </c:pt>
                <c:pt idx="115">
                  <c:v>12447638.89801898</c:v>
                </c:pt>
                <c:pt idx="116">
                  <c:v>12369315.35716138</c:v>
                </c:pt>
                <c:pt idx="117">
                  <c:v>12343405.87699619</c:v>
                </c:pt>
                <c:pt idx="118">
                  <c:v>12348971.91402422</c:v>
                </c:pt>
                <c:pt idx="119">
                  <c:v>12274083.40187775</c:v>
                </c:pt>
                <c:pt idx="120">
                  <c:v>12206623.57034455</c:v>
                </c:pt>
                <c:pt idx="121">
                  <c:v>12185595.05335275</c:v>
                </c:pt>
                <c:pt idx="122">
                  <c:v>12189976.15975738</c:v>
                </c:pt>
                <c:pt idx="123">
                  <c:v>12130354.33623062</c:v>
                </c:pt>
                <c:pt idx="124">
                  <c:v>12079938.24066068</c:v>
                </c:pt>
                <c:pt idx="125">
                  <c:v>11994863.11769234</c:v>
                </c:pt>
                <c:pt idx="126">
                  <c:v>11931780.40218496</c:v>
                </c:pt>
                <c:pt idx="127">
                  <c:v>11881416.4046882</c:v>
                </c:pt>
                <c:pt idx="128">
                  <c:v>11812207.91590487</c:v>
                </c:pt>
                <c:pt idx="129">
                  <c:v>11783374.10089922</c:v>
                </c:pt>
                <c:pt idx="130">
                  <c:v>11783390.6279413</c:v>
                </c:pt>
                <c:pt idx="131">
                  <c:v>11761247.24100399</c:v>
                </c:pt>
                <c:pt idx="132">
                  <c:v>11760699.66105552</c:v>
                </c:pt>
                <c:pt idx="133">
                  <c:v>11738427.34416674</c:v>
                </c:pt>
                <c:pt idx="134">
                  <c:v>11737324.28616063</c:v>
                </c:pt>
                <c:pt idx="135">
                  <c:v>11691726.10895065</c:v>
                </c:pt>
                <c:pt idx="136">
                  <c:v>11659098.12666314</c:v>
                </c:pt>
                <c:pt idx="137">
                  <c:v>11647995.01569022</c:v>
                </c:pt>
                <c:pt idx="138">
                  <c:v>11648466.76909533</c:v>
                </c:pt>
                <c:pt idx="139">
                  <c:v>11607097.62151246</c:v>
                </c:pt>
                <c:pt idx="140">
                  <c:v>11595675.86843272</c:v>
                </c:pt>
                <c:pt idx="141">
                  <c:v>11594577.83996633</c:v>
                </c:pt>
                <c:pt idx="142">
                  <c:v>11537829.69990664</c:v>
                </c:pt>
                <c:pt idx="143">
                  <c:v>11491264.81632171</c:v>
                </c:pt>
                <c:pt idx="144">
                  <c:v>11474529.46289831</c:v>
                </c:pt>
                <c:pt idx="145">
                  <c:v>11473891.025601</c:v>
                </c:pt>
                <c:pt idx="146">
                  <c:v>11430090.43388126</c:v>
                </c:pt>
                <c:pt idx="147">
                  <c:v>11385883.92366971</c:v>
                </c:pt>
                <c:pt idx="148">
                  <c:v>11365941.6827672</c:v>
                </c:pt>
                <c:pt idx="149">
                  <c:v>11366725.99367878</c:v>
                </c:pt>
                <c:pt idx="150">
                  <c:v>11348662.91677029</c:v>
                </c:pt>
                <c:pt idx="151">
                  <c:v>11349244.91677468</c:v>
                </c:pt>
                <c:pt idx="152">
                  <c:v>11301740.11773105</c:v>
                </c:pt>
                <c:pt idx="153">
                  <c:v>11282110.38505159</c:v>
                </c:pt>
                <c:pt idx="154">
                  <c:v>11283342.66400469</c:v>
                </c:pt>
                <c:pt idx="155">
                  <c:v>11251546.58160076</c:v>
                </c:pt>
                <c:pt idx="156">
                  <c:v>11204541.87434534</c:v>
                </c:pt>
                <c:pt idx="157">
                  <c:v>11168307.59141248</c:v>
                </c:pt>
                <c:pt idx="158">
                  <c:v>11138806.47602853</c:v>
                </c:pt>
                <c:pt idx="159">
                  <c:v>11098852.63238655</c:v>
                </c:pt>
                <c:pt idx="160">
                  <c:v>11079787.60057735</c:v>
                </c:pt>
                <c:pt idx="161">
                  <c:v>11074933.58626147</c:v>
                </c:pt>
                <c:pt idx="162">
                  <c:v>11074931.21796226</c:v>
                </c:pt>
                <c:pt idx="163">
                  <c:v>11062315.83150614</c:v>
                </c:pt>
                <c:pt idx="164">
                  <c:v>11062783.08778437</c:v>
                </c:pt>
                <c:pt idx="165">
                  <c:v>11048336.91815522</c:v>
                </c:pt>
                <c:pt idx="166">
                  <c:v>11048659.08254032</c:v>
                </c:pt>
                <c:pt idx="167">
                  <c:v>11016837.40322424</c:v>
                </c:pt>
                <c:pt idx="168">
                  <c:v>11002182.00309485</c:v>
                </c:pt>
                <c:pt idx="169">
                  <c:v>11003636.39322877</c:v>
                </c:pt>
                <c:pt idx="170">
                  <c:v>10996259.03565347</c:v>
                </c:pt>
                <c:pt idx="171">
                  <c:v>10996686.31826654</c:v>
                </c:pt>
                <c:pt idx="172">
                  <c:v>10974628.65355663</c:v>
                </c:pt>
                <c:pt idx="173">
                  <c:v>10941452.98175341</c:v>
                </c:pt>
                <c:pt idx="174">
                  <c:v>10913736.74617051</c:v>
                </c:pt>
                <c:pt idx="175">
                  <c:v>10903789.94148347</c:v>
                </c:pt>
                <c:pt idx="176">
                  <c:v>10904166.4333596</c:v>
                </c:pt>
                <c:pt idx="177">
                  <c:v>10878233.71932967</c:v>
                </c:pt>
                <c:pt idx="178">
                  <c:v>10852767.85595656</c:v>
                </c:pt>
                <c:pt idx="179">
                  <c:v>10841955.64066948</c:v>
                </c:pt>
                <c:pt idx="180">
                  <c:v>10842552.3439318</c:v>
                </c:pt>
                <c:pt idx="181">
                  <c:v>10832280.59754383</c:v>
                </c:pt>
                <c:pt idx="182">
                  <c:v>10832979.87686726</c:v>
                </c:pt>
                <c:pt idx="183">
                  <c:v>10806411.83437759</c:v>
                </c:pt>
                <c:pt idx="184">
                  <c:v>10796269.38259095</c:v>
                </c:pt>
                <c:pt idx="185">
                  <c:v>10797106.19888011</c:v>
                </c:pt>
                <c:pt idx="186">
                  <c:v>10779901.20732686</c:v>
                </c:pt>
                <c:pt idx="187">
                  <c:v>10754233.44017133</c:v>
                </c:pt>
                <c:pt idx="188">
                  <c:v>10734023.48804129</c:v>
                </c:pt>
                <c:pt idx="189">
                  <c:v>10717754.57334388</c:v>
                </c:pt>
                <c:pt idx="190">
                  <c:v>10694148.09892241</c:v>
                </c:pt>
                <c:pt idx="191">
                  <c:v>10682489.00692425</c:v>
                </c:pt>
                <c:pt idx="192">
                  <c:v>10679628.35567118</c:v>
                </c:pt>
                <c:pt idx="193">
                  <c:v>10679606.23896081</c:v>
                </c:pt>
                <c:pt idx="194">
                  <c:v>10672309.63468484</c:v>
                </c:pt>
                <c:pt idx="195">
                  <c:v>10672991.22020968</c:v>
                </c:pt>
                <c:pt idx="196">
                  <c:v>10663716.37110411</c:v>
                </c:pt>
                <c:pt idx="197">
                  <c:v>10664201.31253761</c:v>
                </c:pt>
                <c:pt idx="198">
                  <c:v>10645384.90266483</c:v>
                </c:pt>
                <c:pt idx="199">
                  <c:v>10637110.11091782</c:v>
                </c:pt>
                <c:pt idx="200">
                  <c:v>10637621.95475433</c:v>
                </c:pt>
                <c:pt idx="201">
                  <c:v>10633813.54320614</c:v>
                </c:pt>
                <c:pt idx="202">
                  <c:v>10633889.53038259</c:v>
                </c:pt>
                <c:pt idx="203">
                  <c:v>10621256.19308955</c:v>
                </c:pt>
                <c:pt idx="204">
                  <c:v>10602562.86397217</c:v>
                </c:pt>
                <c:pt idx="205">
                  <c:v>10586703.10236348</c:v>
                </c:pt>
                <c:pt idx="206">
                  <c:v>10578801.37971663</c:v>
                </c:pt>
                <c:pt idx="207">
                  <c:v>10579166.04701675</c:v>
                </c:pt>
                <c:pt idx="208">
                  <c:v>10572987.79422266</c:v>
                </c:pt>
                <c:pt idx="209">
                  <c:v>10572927.44524438</c:v>
                </c:pt>
                <c:pt idx="210">
                  <c:v>10555449.81407516</c:v>
                </c:pt>
                <c:pt idx="211">
                  <c:v>10545973.26403734</c:v>
                </c:pt>
                <c:pt idx="212">
                  <c:v>10540725.47685424</c:v>
                </c:pt>
                <c:pt idx="213">
                  <c:v>10540967.83382772</c:v>
                </c:pt>
                <c:pt idx="214">
                  <c:v>10535089.0060944</c:v>
                </c:pt>
                <c:pt idx="215">
                  <c:v>10535614.09104108</c:v>
                </c:pt>
                <c:pt idx="216">
                  <c:v>10521754.0137001</c:v>
                </c:pt>
                <c:pt idx="217">
                  <c:v>10515669.05065507</c:v>
                </c:pt>
                <c:pt idx="218">
                  <c:v>10515330.78444266</c:v>
                </c:pt>
                <c:pt idx="219">
                  <c:v>10499248.25874648</c:v>
                </c:pt>
                <c:pt idx="220">
                  <c:v>10489387.70655305</c:v>
                </c:pt>
                <c:pt idx="221">
                  <c:v>10475682.51576593</c:v>
                </c:pt>
                <c:pt idx="222">
                  <c:v>10468332.04818036</c:v>
                </c:pt>
                <c:pt idx="223">
                  <c:v>10465659.72131749</c:v>
                </c:pt>
                <c:pt idx="224">
                  <c:v>10465928.23312805</c:v>
                </c:pt>
                <c:pt idx="225">
                  <c:v>10464435.51881663</c:v>
                </c:pt>
                <c:pt idx="226">
                  <c:v>10464615.88908255</c:v>
                </c:pt>
                <c:pt idx="227">
                  <c:v>10459566.67473224</c:v>
                </c:pt>
                <c:pt idx="228">
                  <c:v>10459548.21544616</c:v>
                </c:pt>
                <c:pt idx="229">
                  <c:v>10448120.77520672</c:v>
                </c:pt>
                <c:pt idx="230">
                  <c:v>10442873.13548004</c:v>
                </c:pt>
                <c:pt idx="231">
                  <c:v>10443208.99814329</c:v>
                </c:pt>
                <c:pt idx="232">
                  <c:v>10440442.46688993</c:v>
                </c:pt>
                <c:pt idx="233">
                  <c:v>10440531.70988986</c:v>
                </c:pt>
                <c:pt idx="234">
                  <c:v>10433134.00034461</c:v>
                </c:pt>
                <c:pt idx="235">
                  <c:v>10422214.40659023</c:v>
                </c:pt>
                <c:pt idx="236">
                  <c:v>10412883.07639819</c:v>
                </c:pt>
                <c:pt idx="237">
                  <c:v>10408473.01544452</c:v>
                </c:pt>
                <c:pt idx="238">
                  <c:v>10408714.04797542</c:v>
                </c:pt>
                <c:pt idx="239">
                  <c:v>10407275.69187282</c:v>
                </c:pt>
                <c:pt idx="240">
                  <c:v>10407182.40354668</c:v>
                </c:pt>
                <c:pt idx="241">
                  <c:v>10397092.11847283</c:v>
                </c:pt>
                <c:pt idx="242">
                  <c:v>10392191.9104094</c:v>
                </c:pt>
                <c:pt idx="243">
                  <c:v>10389744.65161921</c:v>
                </c:pt>
                <c:pt idx="244">
                  <c:v>10390074.83150939</c:v>
                </c:pt>
                <c:pt idx="245">
                  <c:v>10386775.27953441</c:v>
                </c:pt>
                <c:pt idx="246">
                  <c:v>10386864.66238153</c:v>
                </c:pt>
                <c:pt idx="247">
                  <c:v>10379867.79082901</c:v>
                </c:pt>
                <c:pt idx="248">
                  <c:v>10377168.78762442</c:v>
                </c:pt>
                <c:pt idx="249">
                  <c:v>10377263.49824836</c:v>
                </c:pt>
                <c:pt idx="250">
                  <c:v>10369041.27866376</c:v>
                </c:pt>
                <c:pt idx="251">
                  <c:v>10364394.9207222</c:v>
                </c:pt>
                <c:pt idx="252">
                  <c:v>10356761.14806185</c:v>
                </c:pt>
                <c:pt idx="253">
                  <c:v>10352764.30751419</c:v>
                </c:pt>
                <c:pt idx="254">
                  <c:v>10351527.31566902</c:v>
                </c:pt>
                <c:pt idx="255">
                  <c:v>10351924.86281361</c:v>
                </c:pt>
                <c:pt idx="256">
                  <c:v>10351325.46963768</c:v>
                </c:pt>
                <c:pt idx="257">
                  <c:v>10351268.34191906</c:v>
                </c:pt>
                <c:pt idx="258">
                  <c:v>10348562.40631741</c:v>
                </c:pt>
                <c:pt idx="259">
                  <c:v>10348775.94878564</c:v>
                </c:pt>
                <c:pt idx="260">
                  <c:v>10342613.9305431</c:v>
                </c:pt>
                <c:pt idx="261">
                  <c:v>10340006.41062902</c:v>
                </c:pt>
                <c:pt idx="262">
                  <c:v>10340251.98873929</c:v>
                </c:pt>
                <c:pt idx="263">
                  <c:v>10339124.61281611</c:v>
                </c:pt>
                <c:pt idx="264">
                  <c:v>10339116.07415583</c:v>
                </c:pt>
                <c:pt idx="265">
                  <c:v>10335438.50584011</c:v>
                </c:pt>
                <c:pt idx="266">
                  <c:v>10330038.71304316</c:v>
                </c:pt>
                <c:pt idx="267">
                  <c:v>10325422.29784523</c:v>
                </c:pt>
                <c:pt idx="268">
                  <c:v>10323211.75246707</c:v>
                </c:pt>
                <c:pt idx="269">
                  <c:v>10323325.87845272</c:v>
                </c:pt>
                <c:pt idx="270">
                  <c:v>10320393.62258262</c:v>
                </c:pt>
                <c:pt idx="271">
                  <c:v>10317414.45326736</c:v>
                </c:pt>
                <c:pt idx="272">
                  <c:v>10313916.454812</c:v>
                </c:pt>
                <c:pt idx="273">
                  <c:v>10311387.31271332</c:v>
                </c:pt>
                <c:pt idx="274">
                  <c:v>10310122.92031324</c:v>
                </c:pt>
                <c:pt idx="275">
                  <c:v>10310245.24503449</c:v>
                </c:pt>
                <c:pt idx="276">
                  <c:v>10308847.00369063</c:v>
                </c:pt>
                <c:pt idx="277">
                  <c:v>10309104.10520174</c:v>
                </c:pt>
                <c:pt idx="278">
                  <c:v>10305948.5106176</c:v>
                </c:pt>
                <c:pt idx="279">
                  <c:v>10304492.19804434</c:v>
                </c:pt>
                <c:pt idx="280">
                  <c:v>10304596.98543184</c:v>
                </c:pt>
                <c:pt idx="281">
                  <c:v>10300789.81008993</c:v>
                </c:pt>
                <c:pt idx="282">
                  <c:v>10298588.85486231</c:v>
                </c:pt>
                <c:pt idx="283">
                  <c:v>10295617.75677635</c:v>
                </c:pt>
                <c:pt idx="284">
                  <c:v>10294019.8892959</c:v>
                </c:pt>
                <c:pt idx="285">
                  <c:v>10294033.69176729</c:v>
                </c:pt>
                <c:pt idx="286">
                  <c:v>10293393.86292044</c:v>
                </c:pt>
                <c:pt idx="287">
                  <c:v>10293579.38124837</c:v>
                </c:pt>
                <c:pt idx="288">
                  <c:v>10293152.50013054</c:v>
                </c:pt>
                <c:pt idx="289">
                  <c:v>10293291.54750327</c:v>
                </c:pt>
                <c:pt idx="290">
                  <c:v>10292178.24307316</c:v>
                </c:pt>
                <c:pt idx="291">
                  <c:v>10292278.35629961</c:v>
                </c:pt>
                <c:pt idx="292">
                  <c:v>10289644.08794234</c:v>
                </c:pt>
                <c:pt idx="293">
                  <c:v>10289227.99740748</c:v>
                </c:pt>
                <c:pt idx="294">
                  <c:v>10289438.43931588</c:v>
                </c:pt>
                <c:pt idx="295">
                  <c:v>10288452.16542664</c:v>
                </c:pt>
                <c:pt idx="296">
                  <c:v>10288487.65532445</c:v>
                </c:pt>
                <c:pt idx="297">
                  <c:v>10286052.14112987</c:v>
                </c:pt>
                <c:pt idx="298">
                  <c:v>10284061.3344325</c:v>
                </c:pt>
                <c:pt idx="299">
                  <c:v>10283167.0254229</c:v>
                </c:pt>
                <c:pt idx="300">
                  <c:v>10283290.55625562</c:v>
                </c:pt>
                <c:pt idx="301">
                  <c:v>10281933.51288533</c:v>
                </c:pt>
                <c:pt idx="302">
                  <c:v>10280688.36402232</c:v>
                </c:pt>
                <c:pt idx="303">
                  <c:v>10279160.34391275</c:v>
                </c:pt>
                <c:pt idx="304">
                  <c:v>10278382.33590476</c:v>
                </c:pt>
                <c:pt idx="305">
                  <c:v>10278372.18540713</c:v>
                </c:pt>
                <c:pt idx="306">
                  <c:v>10278174.7784505</c:v>
                </c:pt>
                <c:pt idx="307">
                  <c:v>10278118.00392253</c:v>
                </c:pt>
                <c:pt idx="308">
                  <c:v>10277661.35115239</c:v>
                </c:pt>
                <c:pt idx="309">
                  <c:v>10277596.41422735</c:v>
                </c:pt>
                <c:pt idx="310">
                  <c:v>10276692.1340453</c:v>
                </c:pt>
                <c:pt idx="311">
                  <c:v>10276326.00098126</c:v>
                </c:pt>
                <c:pt idx="312">
                  <c:v>10276403.45972244</c:v>
                </c:pt>
                <c:pt idx="313">
                  <c:v>10275428.05288846</c:v>
                </c:pt>
                <c:pt idx="314">
                  <c:v>10274384.6486546</c:v>
                </c:pt>
                <c:pt idx="315">
                  <c:v>10273886.81174048</c:v>
                </c:pt>
                <c:pt idx="316">
                  <c:v>10274049.15298465</c:v>
                </c:pt>
                <c:pt idx="317">
                  <c:v>10273744.61869677</c:v>
                </c:pt>
                <c:pt idx="318">
                  <c:v>10273878.62590703</c:v>
                </c:pt>
                <c:pt idx="319">
                  <c:v>10273536.47600991</c:v>
                </c:pt>
                <c:pt idx="320">
                  <c:v>10273551.79076165</c:v>
                </c:pt>
                <c:pt idx="321">
                  <c:v>10273207.97777399</c:v>
                </c:pt>
                <c:pt idx="322">
                  <c:v>10273295.11735075</c:v>
                </c:pt>
                <c:pt idx="323">
                  <c:v>10272521.20437321</c:v>
                </c:pt>
                <c:pt idx="324">
                  <c:v>10272636.00323348</c:v>
                </c:pt>
                <c:pt idx="325">
                  <c:v>10272642.73942062</c:v>
                </c:pt>
                <c:pt idx="326">
                  <c:v>10272401.44136473</c:v>
                </c:pt>
                <c:pt idx="327">
                  <c:v>10272463.49033979</c:v>
                </c:pt>
                <c:pt idx="328">
                  <c:v>10271765.58893111</c:v>
                </c:pt>
                <c:pt idx="329">
                  <c:v>10271400.68690768</c:v>
                </c:pt>
                <c:pt idx="330">
                  <c:v>10271176.66064903</c:v>
                </c:pt>
                <c:pt idx="331">
                  <c:v>10271177.28183968</c:v>
                </c:pt>
                <c:pt idx="332">
                  <c:v>10271062.02387503</c:v>
                </c:pt>
                <c:pt idx="333">
                  <c:v>10271044.96833413</c:v>
                </c:pt>
                <c:pt idx="334">
                  <c:v>10270863.82559068</c:v>
                </c:pt>
                <c:pt idx="335">
                  <c:v>10270863.74356564</c:v>
                </c:pt>
                <c:pt idx="336">
                  <c:v>10270688.34852703</c:v>
                </c:pt>
                <c:pt idx="337">
                  <c:v>10270797.66083537</c:v>
                </c:pt>
                <c:pt idx="338">
                  <c:v>10270476.48824864</c:v>
                </c:pt>
                <c:pt idx="339">
                  <c:v>10270588.49254832</c:v>
                </c:pt>
                <c:pt idx="340">
                  <c:v>10270454.51011447</c:v>
                </c:pt>
                <c:pt idx="341">
                  <c:v>10270557.17739904</c:v>
                </c:pt>
                <c:pt idx="342">
                  <c:v>10270430.47012892</c:v>
                </c:pt>
                <c:pt idx="343">
                  <c:v>10270667.05281695</c:v>
                </c:pt>
                <c:pt idx="344">
                  <c:v>10270462.79694484</c:v>
                </c:pt>
                <c:pt idx="345">
                  <c:v>10270537.82502854</c:v>
                </c:pt>
                <c:pt idx="346">
                  <c:v>10270420.01622306</c:v>
                </c:pt>
                <c:pt idx="347">
                  <c:v>10270494.49503457</c:v>
                </c:pt>
                <c:pt idx="348">
                  <c:v>10270225.59675171</c:v>
                </c:pt>
                <c:pt idx="349">
                  <c:v>10270258.18745255</c:v>
                </c:pt>
                <c:pt idx="350">
                  <c:v>10269993.56992033</c:v>
                </c:pt>
                <c:pt idx="351">
                  <c:v>10270147.18532782</c:v>
                </c:pt>
                <c:pt idx="352">
                  <c:v>10269917.85502675</c:v>
                </c:pt>
                <c:pt idx="353">
                  <c:v>10269935.30373261</c:v>
                </c:pt>
                <c:pt idx="354">
                  <c:v>10269997.65579902</c:v>
                </c:pt>
                <c:pt idx="355">
                  <c:v>10270067.66911873</c:v>
                </c:pt>
                <c:pt idx="356">
                  <c:v>10269768.58197488</c:v>
                </c:pt>
                <c:pt idx="357">
                  <c:v>10269803.64434199</c:v>
                </c:pt>
                <c:pt idx="358">
                  <c:v>10269793.88161557</c:v>
                </c:pt>
                <c:pt idx="359">
                  <c:v>10269799.47483141</c:v>
                </c:pt>
                <c:pt idx="360">
                  <c:v>10269906.93856106</c:v>
                </c:pt>
                <c:pt idx="361">
                  <c:v>10269848.54641415</c:v>
                </c:pt>
                <c:pt idx="362">
                  <c:v>10269859.68332154</c:v>
                </c:pt>
                <c:pt idx="363">
                  <c:v>10269803.44456046</c:v>
                </c:pt>
                <c:pt idx="364">
                  <c:v>10269819.3884466</c:v>
                </c:pt>
                <c:pt idx="365">
                  <c:v>10269824.52594018</c:v>
                </c:pt>
                <c:pt idx="366">
                  <c:v>10269903.01352773</c:v>
                </c:pt>
                <c:pt idx="367">
                  <c:v>10269784.80420164</c:v>
                </c:pt>
                <c:pt idx="368">
                  <c:v>10269910.00278484</c:v>
                </c:pt>
                <c:pt idx="369">
                  <c:v>10269825.22563949</c:v>
                </c:pt>
                <c:pt idx="370">
                  <c:v>10270066.0392854</c:v>
                </c:pt>
                <c:pt idx="371">
                  <c:v>10269823.87685949</c:v>
                </c:pt>
                <c:pt idx="372">
                  <c:v>10269871.35749219</c:v>
                </c:pt>
                <c:pt idx="373">
                  <c:v>10269764.7028651</c:v>
                </c:pt>
                <c:pt idx="374">
                  <c:v>10269665.81683004</c:v>
                </c:pt>
                <c:pt idx="375">
                  <c:v>10269778.96505761</c:v>
                </c:pt>
                <c:pt idx="376">
                  <c:v>10269772.20419393</c:v>
                </c:pt>
                <c:pt idx="377">
                  <c:v>10269721.0364876</c:v>
                </c:pt>
                <c:pt idx="378">
                  <c:v>10269758.63423433</c:v>
                </c:pt>
                <c:pt idx="379">
                  <c:v>10269768.59811576</c:v>
                </c:pt>
                <c:pt idx="380">
                  <c:v>10269844.8474068</c:v>
                </c:pt>
                <c:pt idx="381">
                  <c:v>10269706.17639975</c:v>
                </c:pt>
                <c:pt idx="382">
                  <c:v>10269765.85584198</c:v>
                </c:pt>
                <c:pt idx="383">
                  <c:v>10269728.01161343</c:v>
                </c:pt>
                <c:pt idx="384">
                  <c:v>10269682.35734031</c:v>
                </c:pt>
                <c:pt idx="385">
                  <c:v>10269605.13598583</c:v>
                </c:pt>
                <c:pt idx="386">
                  <c:v>10269654.11266787</c:v>
                </c:pt>
                <c:pt idx="387">
                  <c:v>10269705.90060849</c:v>
                </c:pt>
                <c:pt idx="388">
                  <c:v>10269632.56536521</c:v>
                </c:pt>
                <c:pt idx="389">
                  <c:v>10269647.82161992</c:v>
                </c:pt>
                <c:pt idx="390">
                  <c:v>10269613.22795467</c:v>
                </c:pt>
                <c:pt idx="391">
                  <c:v>10269612.9057306</c:v>
                </c:pt>
                <c:pt idx="392">
                  <c:v>10269632.66734303</c:v>
                </c:pt>
                <c:pt idx="393">
                  <c:v>10269604.86154715</c:v>
                </c:pt>
                <c:pt idx="394">
                  <c:v>10269626.27523995</c:v>
                </c:pt>
                <c:pt idx="395">
                  <c:v>10269616.08500225</c:v>
                </c:pt>
                <c:pt idx="396">
                  <c:v>10269661.16935595</c:v>
                </c:pt>
                <c:pt idx="397">
                  <c:v>10269690.40210194</c:v>
                </c:pt>
                <c:pt idx="398">
                  <c:v>10269599.56389117</c:v>
                </c:pt>
                <c:pt idx="399">
                  <c:v>10269669.81545892</c:v>
                </c:pt>
                <c:pt idx="400">
                  <c:v>10269620.88053255</c:v>
                </c:pt>
                <c:pt idx="401">
                  <c:v>10269660.04726041</c:v>
                </c:pt>
                <c:pt idx="402">
                  <c:v>10269614.52463025</c:v>
                </c:pt>
                <c:pt idx="403">
                  <c:v>10269608.86667374</c:v>
                </c:pt>
                <c:pt idx="404">
                  <c:v>10269584.13050742</c:v>
                </c:pt>
                <c:pt idx="405">
                  <c:v>10269537.84063516</c:v>
                </c:pt>
                <c:pt idx="406">
                  <c:v>10269542.93653671</c:v>
                </c:pt>
                <c:pt idx="407">
                  <c:v>10269473.37277965</c:v>
                </c:pt>
                <c:pt idx="408">
                  <c:v>10269498.95374944</c:v>
                </c:pt>
                <c:pt idx="409">
                  <c:v>10269422.38610985</c:v>
                </c:pt>
                <c:pt idx="410">
                  <c:v>10269441.25921323</c:v>
                </c:pt>
                <c:pt idx="411">
                  <c:v>10269431.32341421</c:v>
                </c:pt>
                <c:pt idx="412">
                  <c:v>10269427.56179783</c:v>
                </c:pt>
                <c:pt idx="413">
                  <c:v>10269401.31048659</c:v>
                </c:pt>
                <c:pt idx="414">
                  <c:v>10269422.94946366</c:v>
                </c:pt>
                <c:pt idx="415">
                  <c:v>10269381.20724659</c:v>
                </c:pt>
                <c:pt idx="416">
                  <c:v>10269396.43842613</c:v>
                </c:pt>
                <c:pt idx="417">
                  <c:v>10269393.7916479</c:v>
                </c:pt>
                <c:pt idx="418">
                  <c:v>10269419.55952174</c:v>
                </c:pt>
                <c:pt idx="419">
                  <c:v>10269409.5034723</c:v>
                </c:pt>
                <c:pt idx="420">
                  <c:v>10269394.73923423</c:v>
                </c:pt>
                <c:pt idx="421">
                  <c:v>10269429.39525753</c:v>
                </c:pt>
                <c:pt idx="422">
                  <c:v>10269395.67215375</c:v>
                </c:pt>
                <c:pt idx="423">
                  <c:v>10269425.8684888</c:v>
                </c:pt>
                <c:pt idx="424">
                  <c:v>10269390.78014699</c:v>
                </c:pt>
                <c:pt idx="425">
                  <c:v>10269425.0387638</c:v>
                </c:pt>
                <c:pt idx="426">
                  <c:v>10269377.43380685</c:v>
                </c:pt>
                <c:pt idx="427">
                  <c:v>10269447.1024368</c:v>
                </c:pt>
                <c:pt idx="428">
                  <c:v>10269404.58954638</c:v>
                </c:pt>
                <c:pt idx="429">
                  <c:v>10269407.148312</c:v>
                </c:pt>
                <c:pt idx="430">
                  <c:v>10269400.42968364</c:v>
                </c:pt>
                <c:pt idx="431">
                  <c:v>10269409.74553318</c:v>
                </c:pt>
                <c:pt idx="432">
                  <c:v>10269401.6387417</c:v>
                </c:pt>
                <c:pt idx="433">
                  <c:v>10269394.2605435</c:v>
                </c:pt>
                <c:pt idx="434">
                  <c:v>10269375.82988498</c:v>
                </c:pt>
                <c:pt idx="435">
                  <c:v>10269387.47803754</c:v>
                </c:pt>
                <c:pt idx="436">
                  <c:v>10269401.11080603</c:v>
                </c:pt>
                <c:pt idx="437">
                  <c:v>10269389.9925235</c:v>
                </c:pt>
                <c:pt idx="438">
                  <c:v>10269379.11947498</c:v>
                </c:pt>
                <c:pt idx="439">
                  <c:v>10269410.55494842</c:v>
                </c:pt>
                <c:pt idx="440">
                  <c:v>10269372.84474519</c:v>
                </c:pt>
                <c:pt idx="441">
                  <c:v>10269432.15326391</c:v>
                </c:pt>
                <c:pt idx="442">
                  <c:v>10269382.34042181</c:v>
                </c:pt>
                <c:pt idx="443">
                  <c:v>10269409.30667027</c:v>
                </c:pt>
                <c:pt idx="444">
                  <c:v>10269380.13917943</c:v>
                </c:pt>
                <c:pt idx="445">
                  <c:v>10269386.73982259</c:v>
                </c:pt>
                <c:pt idx="446">
                  <c:v>10269361.90009107</c:v>
                </c:pt>
                <c:pt idx="447">
                  <c:v>10269362.49765589</c:v>
                </c:pt>
                <c:pt idx="448">
                  <c:v>10269363.27683879</c:v>
                </c:pt>
                <c:pt idx="449">
                  <c:v>10269366.17854636</c:v>
                </c:pt>
                <c:pt idx="450">
                  <c:v>10269362.62151646</c:v>
                </c:pt>
                <c:pt idx="451">
                  <c:v>10269370.08055995</c:v>
                </c:pt>
                <c:pt idx="452">
                  <c:v>10269360.7132005</c:v>
                </c:pt>
                <c:pt idx="453">
                  <c:v>10269372.73365531</c:v>
                </c:pt>
                <c:pt idx="454">
                  <c:v>10269361.07417857</c:v>
                </c:pt>
                <c:pt idx="455">
                  <c:v>10269351.17427377</c:v>
                </c:pt>
                <c:pt idx="456">
                  <c:v>10269360.18257629</c:v>
                </c:pt>
                <c:pt idx="457">
                  <c:v>10269344.54528989</c:v>
                </c:pt>
                <c:pt idx="458">
                  <c:v>10269347.88296268</c:v>
                </c:pt>
                <c:pt idx="459">
                  <c:v>10269356.85438635</c:v>
                </c:pt>
                <c:pt idx="460">
                  <c:v>10269337.52507172</c:v>
                </c:pt>
                <c:pt idx="461">
                  <c:v>10269347.14087697</c:v>
                </c:pt>
                <c:pt idx="462">
                  <c:v>10269335.77789</c:v>
                </c:pt>
                <c:pt idx="463">
                  <c:v>10269347.81986965</c:v>
                </c:pt>
                <c:pt idx="464">
                  <c:v>10269330.47669845</c:v>
                </c:pt>
                <c:pt idx="465">
                  <c:v>10269339.62982461</c:v>
                </c:pt>
                <c:pt idx="466">
                  <c:v>10269336.88292084</c:v>
                </c:pt>
                <c:pt idx="467">
                  <c:v>10269328.38272128</c:v>
                </c:pt>
                <c:pt idx="468">
                  <c:v>10269334.34729056</c:v>
                </c:pt>
                <c:pt idx="469">
                  <c:v>10269334.75501907</c:v>
                </c:pt>
                <c:pt idx="470">
                  <c:v>10269339.03731285</c:v>
                </c:pt>
                <c:pt idx="471">
                  <c:v>10269331.27778598</c:v>
                </c:pt>
                <c:pt idx="472">
                  <c:v>10269330.69560623</c:v>
                </c:pt>
                <c:pt idx="473">
                  <c:v>10269335.78872598</c:v>
                </c:pt>
                <c:pt idx="474">
                  <c:v>10269322.99306899</c:v>
                </c:pt>
                <c:pt idx="475">
                  <c:v>10269318.02560625</c:v>
                </c:pt>
                <c:pt idx="476">
                  <c:v>10269318.98867816</c:v>
                </c:pt>
                <c:pt idx="477">
                  <c:v>10269327.00800034</c:v>
                </c:pt>
                <c:pt idx="478">
                  <c:v>10269316.7176527</c:v>
                </c:pt>
                <c:pt idx="479">
                  <c:v>10269324.22299358</c:v>
                </c:pt>
                <c:pt idx="480">
                  <c:v>10269317.35998203</c:v>
                </c:pt>
                <c:pt idx="481">
                  <c:v>10269319.82238496</c:v>
                </c:pt>
                <c:pt idx="482">
                  <c:v>10269322.21333648</c:v>
                </c:pt>
                <c:pt idx="483">
                  <c:v>10269323.21637752</c:v>
                </c:pt>
                <c:pt idx="484">
                  <c:v>10269309.52405637</c:v>
                </c:pt>
                <c:pt idx="485">
                  <c:v>10269314.15034403</c:v>
                </c:pt>
                <c:pt idx="486">
                  <c:v>10269301.46289648</c:v>
                </c:pt>
                <c:pt idx="487">
                  <c:v>10269308.10336743</c:v>
                </c:pt>
                <c:pt idx="488">
                  <c:v>10269309.54309224</c:v>
                </c:pt>
                <c:pt idx="489">
                  <c:v>10269303.60947201</c:v>
                </c:pt>
                <c:pt idx="490">
                  <c:v>10269310.0334355</c:v>
                </c:pt>
                <c:pt idx="491">
                  <c:v>10269297.72397835</c:v>
                </c:pt>
                <c:pt idx="492">
                  <c:v>10269310.74032324</c:v>
                </c:pt>
                <c:pt idx="493">
                  <c:v>10269304.01488146</c:v>
                </c:pt>
                <c:pt idx="494">
                  <c:v>10269306.1779318</c:v>
                </c:pt>
                <c:pt idx="495">
                  <c:v>10269302.73162574</c:v>
                </c:pt>
                <c:pt idx="496">
                  <c:v>10269299.27781417</c:v>
                </c:pt>
                <c:pt idx="497">
                  <c:v>10269301.13375399</c:v>
                </c:pt>
                <c:pt idx="498">
                  <c:v>10269297.21050443</c:v>
                </c:pt>
                <c:pt idx="499">
                  <c:v>10269294.77734926</c:v>
                </c:pt>
                <c:pt idx="500">
                  <c:v>10269309.25943738</c:v>
                </c:pt>
                <c:pt idx="501">
                  <c:v>10269298.92899745</c:v>
                </c:pt>
                <c:pt idx="502">
                  <c:v>10269309.71719079</c:v>
                </c:pt>
                <c:pt idx="503">
                  <c:v>10269297.94946741</c:v>
                </c:pt>
                <c:pt idx="504">
                  <c:v>10269303.6839265</c:v>
                </c:pt>
                <c:pt idx="505">
                  <c:v>10269308.46359356</c:v>
                </c:pt>
                <c:pt idx="506">
                  <c:v>10269293.46341863</c:v>
                </c:pt>
                <c:pt idx="507">
                  <c:v>10269295.85493261</c:v>
                </c:pt>
                <c:pt idx="508">
                  <c:v>10269296.95490068</c:v>
                </c:pt>
                <c:pt idx="509">
                  <c:v>10269301.10519881</c:v>
                </c:pt>
                <c:pt idx="510">
                  <c:v>10269294.61559444</c:v>
                </c:pt>
                <c:pt idx="511">
                  <c:v>10269290.73597675</c:v>
                </c:pt>
                <c:pt idx="512">
                  <c:v>10269308.14630043</c:v>
                </c:pt>
                <c:pt idx="513">
                  <c:v>10269299.07077057</c:v>
                </c:pt>
                <c:pt idx="514">
                  <c:v>10269291.91391595</c:v>
                </c:pt>
                <c:pt idx="515">
                  <c:v>10269290.39427546</c:v>
                </c:pt>
                <c:pt idx="516">
                  <c:v>10269301.72605659</c:v>
                </c:pt>
                <c:pt idx="517">
                  <c:v>10269291.59049578</c:v>
                </c:pt>
                <c:pt idx="518">
                  <c:v>10269306.02446658</c:v>
                </c:pt>
                <c:pt idx="519">
                  <c:v>10269291.61671426</c:v>
                </c:pt>
                <c:pt idx="520">
                  <c:v>10269290.17632225</c:v>
                </c:pt>
                <c:pt idx="521">
                  <c:v>10269292.05750649</c:v>
                </c:pt>
                <c:pt idx="522">
                  <c:v>10269293.88192396</c:v>
                </c:pt>
                <c:pt idx="523">
                  <c:v>10269292.18339941</c:v>
                </c:pt>
                <c:pt idx="524">
                  <c:v>10269298.64184</c:v>
                </c:pt>
                <c:pt idx="525">
                  <c:v>10269295.63975385</c:v>
                </c:pt>
                <c:pt idx="526">
                  <c:v>10269302.64857392</c:v>
                </c:pt>
                <c:pt idx="527">
                  <c:v>10269291.91821773</c:v>
                </c:pt>
                <c:pt idx="528">
                  <c:v>10269297.40253819</c:v>
                </c:pt>
                <c:pt idx="529">
                  <c:v>10269290.12832008</c:v>
                </c:pt>
                <c:pt idx="530">
                  <c:v>10269294.82838392</c:v>
                </c:pt>
                <c:pt idx="531">
                  <c:v>10269294.29383678</c:v>
                </c:pt>
                <c:pt idx="532">
                  <c:v>10269298.45972702</c:v>
                </c:pt>
                <c:pt idx="533">
                  <c:v>10269290.17870775</c:v>
                </c:pt>
                <c:pt idx="534">
                  <c:v>10269300.63849784</c:v>
                </c:pt>
                <c:pt idx="535">
                  <c:v>10269296.63137123</c:v>
                </c:pt>
                <c:pt idx="536">
                  <c:v>10269304.37945159</c:v>
                </c:pt>
                <c:pt idx="537">
                  <c:v>10269293.46052597</c:v>
                </c:pt>
                <c:pt idx="538">
                  <c:v>10269293.45289836</c:v>
                </c:pt>
                <c:pt idx="539">
                  <c:v>10269293.22692242</c:v>
                </c:pt>
                <c:pt idx="540">
                  <c:v>10269292.58969694</c:v>
                </c:pt>
                <c:pt idx="541">
                  <c:v>10269296.00602281</c:v>
                </c:pt>
                <c:pt idx="542">
                  <c:v>10269291.62393112</c:v>
                </c:pt>
                <c:pt idx="543">
                  <c:v>10269292.76640522</c:v>
                </c:pt>
                <c:pt idx="544">
                  <c:v>10269293.43147512</c:v>
                </c:pt>
                <c:pt idx="545">
                  <c:v>10269292.74424057</c:v>
                </c:pt>
                <c:pt idx="546">
                  <c:v>10269293.01385049</c:v>
                </c:pt>
                <c:pt idx="547">
                  <c:v>10269291.46852531</c:v>
                </c:pt>
                <c:pt idx="548">
                  <c:v>10269289.53224276</c:v>
                </c:pt>
                <c:pt idx="549">
                  <c:v>10269291.3249722</c:v>
                </c:pt>
                <c:pt idx="550">
                  <c:v>10269289.63512976</c:v>
                </c:pt>
                <c:pt idx="551">
                  <c:v>10269289.37296067</c:v>
                </c:pt>
                <c:pt idx="552">
                  <c:v>10269287.91126707</c:v>
                </c:pt>
                <c:pt idx="553">
                  <c:v>10269290.75302235</c:v>
                </c:pt>
                <c:pt idx="554">
                  <c:v>10269288.35988991</c:v>
                </c:pt>
                <c:pt idx="555">
                  <c:v>10269285.71732325</c:v>
                </c:pt>
                <c:pt idx="556">
                  <c:v>10269288.31824923</c:v>
                </c:pt>
                <c:pt idx="557">
                  <c:v>10269286.17829442</c:v>
                </c:pt>
                <c:pt idx="558">
                  <c:v>10269287.0672605</c:v>
                </c:pt>
                <c:pt idx="559">
                  <c:v>10269282.85666456</c:v>
                </c:pt>
                <c:pt idx="560">
                  <c:v>10269282.77445779</c:v>
                </c:pt>
                <c:pt idx="561">
                  <c:v>10269278.11630189</c:v>
                </c:pt>
                <c:pt idx="562">
                  <c:v>10269278.61270657</c:v>
                </c:pt>
                <c:pt idx="563">
                  <c:v>10269280.64044766</c:v>
                </c:pt>
                <c:pt idx="564">
                  <c:v>10269279.28074753</c:v>
                </c:pt>
                <c:pt idx="565">
                  <c:v>10269279.49629285</c:v>
                </c:pt>
                <c:pt idx="566">
                  <c:v>10269280.15397854</c:v>
                </c:pt>
                <c:pt idx="567">
                  <c:v>10269278.68908296</c:v>
                </c:pt>
                <c:pt idx="568">
                  <c:v>10269279.5986823</c:v>
                </c:pt>
                <c:pt idx="569">
                  <c:v>10269277.59014768</c:v>
                </c:pt>
                <c:pt idx="570">
                  <c:v>10269277.84648694</c:v>
                </c:pt>
                <c:pt idx="571">
                  <c:v>10269277.99518175</c:v>
                </c:pt>
                <c:pt idx="572">
                  <c:v>10269278.22015808</c:v>
                </c:pt>
                <c:pt idx="573">
                  <c:v>10269276.37522518</c:v>
                </c:pt>
                <c:pt idx="574">
                  <c:v>10269275.43771234</c:v>
                </c:pt>
                <c:pt idx="575">
                  <c:v>10269275.56220946</c:v>
                </c:pt>
                <c:pt idx="576">
                  <c:v>10269277.72315483</c:v>
                </c:pt>
                <c:pt idx="577">
                  <c:v>10269277.84417472</c:v>
                </c:pt>
                <c:pt idx="578">
                  <c:v>10269274.50713693</c:v>
                </c:pt>
                <c:pt idx="579">
                  <c:v>10269277.26037832</c:v>
                </c:pt>
                <c:pt idx="580">
                  <c:v>10269275.03831031</c:v>
                </c:pt>
                <c:pt idx="581">
                  <c:v>10269276.91510563</c:v>
                </c:pt>
                <c:pt idx="582">
                  <c:v>10269277.05789426</c:v>
                </c:pt>
                <c:pt idx="583">
                  <c:v>10269277.94119684</c:v>
                </c:pt>
                <c:pt idx="584">
                  <c:v>10269273.68746641</c:v>
                </c:pt>
                <c:pt idx="585">
                  <c:v>10269274.34019425</c:v>
                </c:pt>
                <c:pt idx="586">
                  <c:v>10269275.65576159</c:v>
                </c:pt>
                <c:pt idx="587">
                  <c:v>10269273.67579733</c:v>
                </c:pt>
                <c:pt idx="588">
                  <c:v>10269274.81819095</c:v>
                </c:pt>
                <c:pt idx="589">
                  <c:v>10269275.85938451</c:v>
                </c:pt>
                <c:pt idx="590">
                  <c:v>10269274.71027633</c:v>
                </c:pt>
                <c:pt idx="591">
                  <c:v>10269274.40982952</c:v>
                </c:pt>
                <c:pt idx="592">
                  <c:v>10269275.19596739</c:v>
                </c:pt>
                <c:pt idx="593">
                  <c:v>10269276.6730259</c:v>
                </c:pt>
                <c:pt idx="594">
                  <c:v>10269274.46273458</c:v>
                </c:pt>
                <c:pt idx="595">
                  <c:v>10269271.12182086</c:v>
                </c:pt>
                <c:pt idx="596">
                  <c:v>10269272.2014582</c:v>
                </c:pt>
                <c:pt idx="597">
                  <c:v>10269272.89185107</c:v>
                </c:pt>
                <c:pt idx="598">
                  <c:v>10269272.08285722</c:v>
                </c:pt>
                <c:pt idx="599">
                  <c:v>10269272.30148512</c:v>
                </c:pt>
                <c:pt idx="600">
                  <c:v>10269271.84849353</c:v>
                </c:pt>
                <c:pt idx="601">
                  <c:v>10269272.99361386</c:v>
                </c:pt>
                <c:pt idx="602">
                  <c:v>10269270.17887886</c:v>
                </c:pt>
                <c:pt idx="603">
                  <c:v>10269273.16431306</c:v>
                </c:pt>
                <c:pt idx="604">
                  <c:v>10269271.20238589</c:v>
                </c:pt>
                <c:pt idx="605">
                  <c:v>10269270.57167329</c:v>
                </c:pt>
                <c:pt idx="606">
                  <c:v>10269270.1772343</c:v>
                </c:pt>
                <c:pt idx="607">
                  <c:v>10269270.81835095</c:v>
                </c:pt>
                <c:pt idx="608">
                  <c:v>10269270.75035528</c:v>
                </c:pt>
                <c:pt idx="609">
                  <c:v>10269272.22986498</c:v>
                </c:pt>
                <c:pt idx="610">
                  <c:v>10269270.2233603</c:v>
                </c:pt>
                <c:pt idx="611">
                  <c:v>10269271.15637039</c:v>
                </c:pt>
                <c:pt idx="612">
                  <c:v>10269270.54349181</c:v>
                </c:pt>
                <c:pt idx="613">
                  <c:v>10269272.28730658</c:v>
                </c:pt>
                <c:pt idx="614">
                  <c:v>10269272.31483869</c:v>
                </c:pt>
                <c:pt idx="615">
                  <c:v>10269274.06195405</c:v>
                </c:pt>
                <c:pt idx="616">
                  <c:v>10269272.70929102</c:v>
                </c:pt>
                <c:pt idx="617">
                  <c:v>10269270.87769544</c:v>
                </c:pt>
                <c:pt idx="618">
                  <c:v>10269271.08256253</c:v>
                </c:pt>
                <c:pt idx="619">
                  <c:v>10269269.81201823</c:v>
                </c:pt>
                <c:pt idx="620">
                  <c:v>10269270.3402223</c:v>
                </c:pt>
                <c:pt idx="621">
                  <c:v>10269269.71595074</c:v>
                </c:pt>
                <c:pt idx="622">
                  <c:v>10269269.18783608</c:v>
                </c:pt>
                <c:pt idx="623">
                  <c:v>10269268.70282241</c:v>
                </c:pt>
                <c:pt idx="624">
                  <c:v>10269268.42884333</c:v>
                </c:pt>
                <c:pt idx="625">
                  <c:v>10269268.88133078</c:v>
                </c:pt>
                <c:pt idx="626">
                  <c:v>10269269.29641604</c:v>
                </c:pt>
                <c:pt idx="627">
                  <c:v>10269268.74648701</c:v>
                </c:pt>
                <c:pt idx="628">
                  <c:v>10269268.53498606</c:v>
                </c:pt>
                <c:pt idx="629">
                  <c:v>10269268.60015021</c:v>
                </c:pt>
                <c:pt idx="630">
                  <c:v>10269268.18149974</c:v>
                </c:pt>
                <c:pt idx="631">
                  <c:v>10269267.79177186</c:v>
                </c:pt>
                <c:pt idx="632">
                  <c:v>10269267.61991056</c:v>
                </c:pt>
                <c:pt idx="633">
                  <c:v>10269267.20836258</c:v>
                </c:pt>
                <c:pt idx="634">
                  <c:v>10269267.47436982</c:v>
                </c:pt>
                <c:pt idx="635">
                  <c:v>10269267.24932979</c:v>
                </c:pt>
                <c:pt idx="636">
                  <c:v>10269266.20700862</c:v>
                </c:pt>
                <c:pt idx="637">
                  <c:v>10269266.27950811</c:v>
                </c:pt>
                <c:pt idx="638">
                  <c:v>10269265.39983735</c:v>
                </c:pt>
                <c:pt idx="639">
                  <c:v>10269265.57699641</c:v>
                </c:pt>
                <c:pt idx="640">
                  <c:v>10269265.78312127</c:v>
                </c:pt>
                <c:pt idx="641">
                  <c:v>10269265.59470602</c:v>
                </c:pt>
                <c:pt idx="642">
                  <c:v>10269265.00931483</c:v>
                </c:pt>
                <c:pt idx="643">
                  <c:v>10269265.01594841</c:v>
                </c:pt>
                <c:pt idx="644">
                  <c:v>10269266.18027765</c:v>
                </c:pt>
                <c:pt idx="645">
                  <c:v>10269265.1311975</c:v>
                </c:pt>
                <c:pt idx="646">
                  <c:v>10269265.08935166</c:v>
                </c:pt>
                <c:pt idx="647">
                  <c:v>10269265.38806955</c:v>
                </c:pt>
                <c:pt idx="648">
                  <c:v>10269264.72149938</c:v>
                </c:pt>
                <c:pt idx="649">
                  <c:v>10269264.68422701</c:v>
                </c:pt>
                <c:pt idx="650">
                  <c:v>10269265.09003818</c:v>
                </c:pt>
                <c:pt idx="651">
                  <c:v>10269264.85413476</c:v>
                </c:pt>
                <c:pt idx="652">
                  <c:v>10269264.75206442</c:v>
                </c:pt>
                <c:pt idx="653">
                  <c:v>10269264.47257692</c:v>
                </c:pt>
                <c:pt idx="654">
                  <c:v>10269264.86378763</c:v>
                </c:pt>
                <c:pt idx="655">
                  <c:v>10269264.84515123</c:v>
                </c:pt>
                <c:pt idx="656">
                  <c:v>10269265.24316642</c:v>
                </c:pt>
                <c:pt idx="657">
                  <c:v>10269264.63637958</c:v>
                </c:pt>
                <c:pt idx="658">
                  <c:v>10269265.48614661</c:v>
                </c:pt>
                <c:pt idx="659">
                  <c:v>10269264.56931201</c:v>
                </c:pt>
                <c:pt idx="660">
                  <c:v>10269264.91686696</c:v>
                </c:pt>
                <c:pt idx="661">
                  <c:v>10269264.51604802</c:v>
                </c:pt>
                <c:pt idx="662">
                  <c:v>10269265.32341892</c:v>
                </c:pt>
                <c:pt idx="663">
                  <c:v>10269264.78096221</c:v>
                </c:pt>
                <c:pt idx="664">
                  <c:v>10269264.25290086</c:v>
                </c:pt>
                <c:pt idx="665">
                  <c:v>10269264.53092982</c:v>
                </c:pt>
                <c:pt idx="666">
                  <c:v>10269265.32469468</c:v>
                </c:pt>
                <c:pt idx="667">
                  <c:v>10269264.40969249</c:v>
                </c:pt>
                <c:pt idx="668">
                  <c:v>10269264.68715711</c:v>
                </c:pt>
                <c:pt idx="669">
                  <c:v>10269264.59942147</c:v>
                </c:pt>
                <c:pt idx="670">
                  <c:v>10269264.98497102</c:v>
                </c:pt>
                <c:pt idx="671">
                  <c:v>10269264.31438603</c:v>
                </c:pt>
                <c:pt idx="672">
                  <c:v>10269264.79587308</c:v>
                </c:pt>
                <c:pt idx="673">
                  <c:v>10269264.52742388</c:v>
                </c:pt>
                <c:pt idx="674">
                  <c:v>10269264.19888109</c:v>
                </c:pt>
                <c:pt idx="675">
                  <c:v>10269264.32562962</c:v>
                </c:pt>
                <c:pt idx="676">
                  <c:v>10269264.99758635</c:v>
                </c:pt>
                <c:pt idx="677">
                  <c:v>10269264.71073456</c:v>
                </c:pt>
                <c:pt idx="678">
                  <c:v>10269265.26396826</c:v>
                </c:pt>
                <c:pt idx="679">
                  <c:v>10269264.20659673</c:v>
                </c:pt>
                <c:pt idx="680">
                  <c:v>10269264.8427354</c:v>
                </c:pt>
                <c:pt idx="681">
                  <c:v>10269264.06126161</c:v>
                </c:pt>
                <c:pt idx="682">
                  <c:v>10269263.98666037</c:v>
                </c:pt>
                <c:pt idx="683">
                  <c:v>10269264.05193249</c:v>
                </c:pt>
                <c:pt idx="684">
                  <c:v>10269264.1840746</c:v>
                </c:pt>
                <c:pt idx="685">
                  <c:v>10269264.05021312</c:v>
                </c:pt>
                <c:pt idx="686">
                  <c:v>10269264.1162</c:v>
                </c:pt>
                <c:pt idx="687">
                  <c:v>10269264.07775545</c:v>
                </c:pt>
                <c:pt idx="688">
                  <c:v>10269263.9316863</c:v>
                </c:pt>
                <c:pt idx="689">
                  <c:v>10269263.90045945</c:v>
                </c:pt>
                <c:pt idx="690">
                  <c:v>10269264.02385817</c:v>
                </c:pt>
                <c:pt idx="691">
                  <c:v>10269264.08011591</c:v>
                </c:pt>
                <c:pt idx="692">
                  <c:v>10269263.91559227</c:v>
                </c:pt>
                <c:pt idx="693">
                  <c:v>10269263.99189424</c:v>
                </c:pt>
                <c:pt idx="694">
                  <c:v>10269263.99668688</c:v>
                </c:pt>
                <c:pt idx="695">
                  <c:v>10269263.93885489</c:v>
                </c:pt>
                <c:pt idx="696">
                  <c:v>10269264.00794377</c:v>
                </c:pt>
                <c:pt idx="697">
                  <c:v>10269264.01267351</c:v>
                </c:pt>
                <c:pt idx="698">
                  <c:v>10269264.09223341</c:v>
                </c:pt>
                <c:pt idx="699">
                  <c:v>10269263.85410451</c:v>
                </c:pt>
                <c:pt idx="700">
                  <c:v>10269263.78684159</c:v>
                </c:pt>
                <c:pt idx="701">
                  <c:v>10269263.95037392</c:v>
                </c:pt>
                <c:pt idx="702">
                  <c:v>10269263.88187283</c:v>
                </c:pt>
                <c:pt idx="703">
                  <c:v>10269263.85351161</c:v>
                </c:pt>
                <c:pt idx="704">
                  <c:v>10269264.00423125</c:v>
                </c:pt>
                <c:pt idx="705">
                  <c:v>10269263.79359918</c:v>
                </c:pt>
                <c:pt idx="706">
                  <c:v>10269263.90524658</c:v>
                </c:pt>
                <c:pt idx="707">
                  <c:v>10269263.53881617</c:v>
                </c:pt>
                <c:pt idx="708">
                  <c:v>10269263.42467433</c:v>
                </c:pt>
                <c:pt idx="709">
                  <c:v>10269263.57007616</c:v>
                </c:pt>
                <c:pt idx="710">
                  <c:v>10269263.42125848</c:v>
                </c:pt>
                <c:pt idx="711">
                  <c:v>10269263.52200962</c:v>
                </c:pt>
                <c:pt idx="712">
                  <c:v>10269263.42784544</c:v>
                </c:pt>
                <c:pt idx="713">
                  <c:v>10269263.55264113</c:v>
                </c:pt>
                <c:pt idx="714">
                  <c:v>10269263.51362775</c:v>
                </c:pt>
                <c:pt idx="715">
                  <c:v>10269263.4210311</c:v>
                </c:pt>
                <c:pt idx="716">
                  <c:v>10269263.62053253</c:v>
                </c:pt>
                <c:pt idx="717">
                  <c:v>10269263.45600137</c:v>
                </c:pt>
                <c:pt idx="718">
                  <c:v>10269263.64318676</c:v>
                </c:pt>
                <c:pt idx="719">
                  <c:v>10269263.43741191</c:v>
                </c:pt>
                <c:pt idx="720">
                  <c:v>10269263.42459479</c:v>
                </c:pt>
                <c:pt idx="721">
                  <c:v>10269263.47510359</c:v>
                </c:pt>
                <c:pt idx="722">
                  <c:v>10269263.27602674</c:v>
                </c:pt>
                <c:pt idx="723">
                  <c:v>10269263.30638559</c:v>
                </c:pt>
                <c:pt idx="724">
                  <c:v>10269263.30299344</c:v>
                </c:pt>
                <c:pt idx="725">
                  <c:v>10269263.31530781</c:v>
                </c:pt>
                <c:pt idx="726">
                  <c:v>10269263.36013628</c:v>
                </c:pt>
                <c:pt idx="727">
                  <c:v>10269263.30644877</c:v>
                </c:pt>
                <c:pt idx="728">
                  <c:v>10269263.35707499</c:v>
                </c:pt>
                <c:pt idx="729">
                  <c:v>10269263.40768273</c:v>
                </c:pt>
                <c:pt idx="730">
                  <c:v>10269263.12784938</c:v>
                </c:pt>
                <c:pt idx="731">
                  <c:v>10269263.13412026</c:v>
                </c:pt>
                <c:pt idx="732">
                  <c:v>10269263.1925006</c:v>
                </c:pt>
                <c:pt idx="733">
                  <c:v>10269263.26075965</c:v>
                </c:pt>
                <c:pt idx="734">
                  <c:v>10269263.24166117</c:v>
                </c:pt>
                <c:pt idx="735">
                  <c:v>10269263.18188486</c:v>
                </c:pt>
                <c:pt idx="736">
                  <c:v>10269263.37943809</c:v>
                </c:pt>
                <c:pt idx="737">
                  <c:v>10269263.17520581</c:v>
                </c:pt>
                <c:pt idx="738">
                  <c:v>10269263.30036638</c:v>
                </c:pt>
                <c:pt idx="739">
                  <c:v>10269263.1433494</c:v>
                </c:pt>
                <c:pt idx="740">
                  <c:v>10269263.17156272</c:v>
                </c:pt>
                <c:pt idx="741">
                  <c:v>10269263.2798125</c:v>
                </c:pt>
                <c:pt idx="742">
                  <c:v>10269263.18541124</c:v>
                </c:pt>
                <c:pt idx="743">
                  <c:v>10269263.11159442</c:v>
                </c:pt>
                <c:pt idx="744">
                  <c:v>10269263.11020462</c:v>
                </c:pt>
                <c:pt idx="745">
                  <c:v>10269263.13463747</c:v>
                </c:pt>
                <c:pt idx="746">
                  <c:v>10269263.23397616</c:v>
                </c:pt>
                <c:pt idx="747">
                  <c:v>10269263.23220098</c:v>
                </c:pt>
                <c:pt idx="748">
                  <c:v>10269263.46433274</c:v>
                </c:pt>
                <c:pt idx="749">
                  <c:v>10269263.2186691</c:v>
                </c:pt>
                <c:pt idx="750">
                  <c:v>10269263.27179462</c:v>
                </c:pt>
                <c:pt idx="751">
                  <c:v>10269263.16347579</c:v>
                </c:pt>
                <c:pt idx="752">
                  <c:v>10269263.06912907</c:v>
                </c:pt>
                <c:pt idx="753">
                  <c:v>10269263.11907753</c:v>
                </c:pt>
                <c:pt idx="754">
                  <c:v>10269263.06704343</c:v>
                </c:pt>
                <c:pt idx="755">
                  <c:v>10269263.13601209</c:v>
                </c:pt>
                <c:pt idx="756">
                  <c:v>10269263.09155256</c:v>
                </c:pt>
                <c:pt idx="757">
                  <c:v>10269263.04395171</c:v>
                </c:pt>
                <c:pt idx="758">
                  <c:v>10269263.0706864</c:v>
                </c:pt>
                <c:pt idx="759">
                  <c:v>10269263.02229577</c:v>
                </c:pt>
                <c:pt idx="760">
                  <c:v>10269263.04137897</c:v>
                </c:pt>
                <c:pt idx="761">
                  <c:v>10269262.97409977</c:v>
                </c:pt>
                <c:pt idx="762">
                  <c:v>10269262.96573835</c:v>
                </c:pt>
                <c:pt idx="763">
                  <c:v>10269262.95966203</c:v>
                </c:pt>
                <c:pt idx="764">
                  <c:v>10269262.97585646</c:v>
                </c:pt>
                <c:pt idx="765">
                  <c:v>10269262.92147178</c:v>
                </c:pt>
                <c:pt idx="766">
                  <c:v>10269262.95967441</c:v>
                </c:pt>
                <c:pt idx="767">
                  <c:v>10269262.91774376</c:v>
                </c:pt>
                <c:pt idx="768">
                  <c:v>10269262.9732366</c:v>
                </c:pt>
                <c:pt idx="769">
                  <c:v>10269262.94918556</c:v>
                </c:pt>
                <c:pt idx="770">
                  <c:v>10269262.92302564</c:v>
                </c:pt>
                <c:pt idx="771">
                  <c:v>10269262.96507867</c:v>
                </c:pt>
                <c:pt idx="772">
                  <c:v>10269262.91170865</c:v>
                </c:pt>
                <c:pt idx="773">
                  <c:v>10269262.94434953</c:v>
                </c:pt>
                <c:pt idx="774">
                  <c:v>10269262.90601407</c:v>
                </c:pt>
                <c:pt idx="775">
                  <c:v>10269262.91060475</c:v>
                </c:pt>
                <c:pt idx="776">
                  <c:v>10269262.92000723</c:v>
                </c:pt>
                <c:pt idx="777">
                  <c:v>10269262.85959886</c:v>
                </c:pt>
                <c:pt idx="778">
                  <c:v>10269262.90210918</c:v>
                </c:pt>
                <c:pt idx="779">
                  <c:v>10269262.88536254</c:v>
                </c:pt>
                <c:pt idx="780">
                  <c:v>10269262.89172414</c:v>
                </c:pt>
                <c:pt idx="781">
                  <c:v>10269262.85953275</c:v>
                </c:pt>
                <c:pt idx="782">
                  <c:v>10269262.9006355</c:v>
                </c:pt>
                <c:pt idx="783">
                  <c:v>10269262.85637253</c:v>
                </c:pt>
                <c:pt idx="784">
                  <c:v>10269262.83432813</c:v>
                </c:pt>
                <c:pt idx="785">
                  <c:v>10269262.81694503</c:v>
                </c:pt>
                <c:pt idx="786">
                  <c:v>10269262.82818865</c:v>
                </c:pt>
                <c:pt idx="787">
                  <c:v>10269262.84880681</c:v>
                </c:pt>
                <c:pt idx="788">
                  <c:v>10269262.82828164</c:v>
                </c:pt>
                <c:pt idx="789">
                  <c:v>10269262.7986883</c:v>
                </c:pt>
                <c:pt idx="790">
                  <c:v>10269262.81551127</c:v>
                </c:pt>
                <c:pt idx="791">
                  <c:v>10269262.82797217</c:v>
                </c:pt>
                <c:pt idx="792">
                  <c:v>10269262.81039935</c:v>
                </c:pt>
                <c:pt idx="793">
                  <c:v>10269262.83494127</c:v>
                </c:pt>
                <c:pt idx="794">
                  <c:v>10269262.85370563</c:v>
                </c:pt>
                <c:pt idx="795">
                  <c:v>10269262.81627717</c:v>
                </c:pt>
                <c:pt idx="796">
                  <c:v>10269262.78804689</c:v>
                </c:pt>
                <c:pt idx="797">
                  <c:v>10269262.77208682</c:v>
                </c:pt>
                <c:pt idx="798">
                  <c:v>10269262.79068789</c:v>
                </c:pt>
                <c:pt idx="799">
                  <c:v>10269262.75284793</c:v>
                </c:pt>
                <c:pt idx="800">
                  <c:v>10269262.78317309</c:v>
                </c:pt>
                <c:pt idx="801">
                  <c:v>10269262.7801249</c:v>
                </c:pt>
                <c:pt idx="802">
                  <c:v>10269262.76954441</c:v>
                </c:pt>
                <c:pt idx="803">
                  <c:v>10269262.7611197</c:v>
                </c:pt>
                <c:pt idx="804">
                  <c:v>10269262.75319806</c:v>
                </c:pt>
                <c:pt idx="805">
                  <c:v>10269262.77980983</c:v>
                </c:pt>
                <c:pt idx="806">
                  <c:v>10269262.76912485</c:v>
                </c:pt>
                <c:pt idx="807">
                  <c:v>10269262.76248921</c:v>
                </c:pt>
                <c:pt idx="808">
                  <c:v>10269262.74621159</c:v>
                </c:pt>
                <c:pt idx="809">
                  <c:v>10269262.78856223</c:v>
                </c:pt>
                <c:pt idx="810">
                  <c:v>10269262.74532686</c:v>
                </c:pt>
                <c:pt idx="811">
                  <c:v>10269262.78374223</c:v>
                </c:pt>
                <c:pt idx="812">
                  <c:v>10269262.77635385</c:v>
                </c:pt>
                <c:pt idx="813">
                  <c:v>10269262.81583008</c:v>
                </c:pt>
                <c:pt idx="814">
                  <c:v>10269262.76408186</c:v>
                </c:pt>
                <c:pt idx="815">
                  <c:v>10269262.78482769</c:v>
                </c:pt>
                <c:pt idx="816">
                  <c:v>10269262.76953006</c:v>
                </c:pt>
                <c:pt idx="817">
                  <c:v>10269262.75980411</c:v>
                </c:pt>
                <c:pt idx="818">
                  <c:v>10269262.75679527</c:v>
                </c:pt>
                <c:pt idx="819">
                  <c:v>10269262.77642142</c:v>
                </c:pt>
                <c:pt idx="820">
                  <c:v>10269262.74844781</c:v>
                </c:pt>
                <c:pt idx="821">
                  <c:v>10269262.76847518</c:v>
                </c:pt>
                <c:pt idx="822">
                  <c:v>10269262.76876183</c:v>
                </c:pt>
                <c:pt idx="823">
                  <c:v>10269262.78601821</c:v>
                </c:pt>
                <c:pt idx="824">
                  <c:v>10269262.74035742</c:v>
                </c:pt>
                <c:pt idx="825">
                  <c:v>10269262.73874683</c:v>
                </c:pt>
                <c:pt idx="826">
                  <c:v>10269262.73957659</c:v>
                </c:pt>
                <c:pt idx="827">
                  <c:v>10269262.73793717</c:v>
                </c:pt>
                <c:pt idx="828">
                  <c:v>10269262.7426398</c:v>
                </c:pt>
                <c:pt idx="829">
                  <c:v>10269262.73234595</c:v>
                </c:pt>
                <c:pt idx="830">
                  <c:v>10269262.73122768</c:v>
                </c:pt>
                <c:pt idx="831">
                  <c:v>10269262.73040713</c:v>
                </c:pt>
                <c:pt idx="832">
                  <c:v>10269262.72887564</c:v>
                </c:pt>
                <c:pt idx="833">
                  <c:v>10269262.72587445</c:v>
                </c:pt>
                <c:pt idx="834">
                  <c:v>10269262.72876379</c:v>
                </c:pt>
                <c:pt idx="835">
                  <c:v>10269262.72060949</c:v>
                </c:pt>
                <c:pt idx="836">
                  <c:v>10269262.72227969</c:v>
                </c:pt>
                <c:pt idx="837">
                  <c:v>10269262.72678114</c:v>
                </c:pt>
                <c:pt idx="838">
                  <c:v>10269262.72281492</c:v>
                </c:pt>
                <c:pt idx="839">
                  <c:v>10269262.7201464</c:v>
                </c:pt>
                <c:pt idx="840">
                  <c:v>10269262.72766981</c:v>
                </c:pt>
                <c:pt idx="841">
                  <c:v>10269262.72195861</c:v>
                </c:pt>
                <c:pt idx="842">
                  <c:v>10269262.71460423</c:v>
                </c:pt>
                <c:pt idx="843">
                  <c:v>10269262.71138003</c:v>
                </c:pt>
                <c:pt idx="844">
                  <c:v>10269262.72423067</c:v>
                </c:pt>
                <c:pt idx="845">
                  <c:v>10269262.7121289</c:v>
                </c:pt>
                <c:pt idx="846">
                  <c:v>10269262.7257919</c:v>
                </c:pt>
                <c:pt idx="847">
                  <c:v>10269262.70743079</c:v>
                </c:pt>
                <c:pt idx="848">
                  <c:v>10269262.72075582</c:v>
                </c:pt>
                <c:pt idx="849">
                  <c:v>10269262.70940923</c:v>
                </c:pt>
                <c:pt idx="850">
                  <c:v>10269262.72296691</c:v>
                </c:pt>
                <c:pt idx="851">
                  <c:v>10269262.71283188</c:v>
                </c:pt>
                <c:pt idx="852">
                  <c:v>10269262.71805931</c:v>
                </c:pt>
                <c:pt idx="853">
                  <c:v>10269262.71767087</c:v>
                </c:pt>
                <c:pt idx="854">
                  <c:v>10269262.72045827</c:v>
                </c:pt>
                <c:pt idx="855">
                  <c:v>10269262.7136664</c:v>
                </c:pt>
                <c:pt idx="856">
                  <c:v>10269262.70606352</c:v>
                </c:pt>
                <c:pt idx="857">
                  <c:v>10269262.71514033</c:v>
                </c:pt>
                <c:pt idx="858">
                  <c:v>10269262.70863342</c:v>
                </c:pt>
                <c:pt idx="859">
                  <c:v>10269262.71043244</c:v>
                </c:pt>
                <c:pt idx="860">
                  <c:v>10269262.70851981</c:v>
                </c:pt>
                <c:pt idx="861">
                  <c:v>10269262.71186806</c:v>
                </c:pt>
                <c:pt idx="862">
                  <c:v>10269262.7078162</c:v>
                </c:pt>
                <c:pt idx="863">
                  <c:v>10269262.71174227</c:v>
                </c:pt>
                <c:pt idx="864">
                  <c:v>10269262.6989095</c:v>
                </c:pt>
                <c:pt idx="865">
                  <c:v>10269262.7065763</c:v>
                </c:pt>
                <c:pt idx="866">
                  <c:v>10269262.69718099</c:v>
                </c:pt>
                <c:pt idx="867">
                  <c:v>10269262.69783389</c:v>
                </c:pt>
                <c:pt idx="868">
                  <c:v>10269262.70079587</c:v>
                </c:pt>
                <c:pt idx="869">
                  <c:v>10269262.69768614</c:v>
                </c:pt>
                <c:pt idx="870">
                  <c:v>10269262.69991242</c:v>
                </c:pt>
                <c:pt idx="871">
                  <c:v>10269262.70005542</c:v>
                </c:pt>
                <c:pt idx="872">
                  <c:v>10269262.70409637</c:v>
                </c:pt>
                <c:pt idx="873">
                  <c:v>10269262.70157638</c:v>
                </c:pt>
                <c:pt idx="874">
                  <c:v>10269262.70254878</c:v>
                </c:pt>
                <c:pt idx="875">
                  <c:v>10269262.69540266</c:v>
                </c:pt>
                <c:pt idx="876">
                  <c:v>10269262.70791261</c:v>
                </c:pt>
                <c:pt idx="877">
                  <c:v>10269262.69790578</c:v>
                </c:pt>
                <c:pt idx="878">
                  <c:v>10269262.70463612</c:v>
                </c:pt>
                <c:pt idx="879">
                  <c:v>10269262.69995371</c:v>
                </c:pt>
                <c:pt idx="880">
                  <c:v>10269262.69934914</c:v>
                </c:pt>
                <c:pt idx="881">
                  <c:v>10269262.69941236</c:v>
                </c:pt>
                <c:pt idx="882">
                  <c:v>10269262.7016225</c:v>
                </c:pt>
                <c:pt idx="883">
                  <c:v>10269262.703521</c:v>
                </c:pt>
                <c:pt idx="884">
                  <c:v>10269262.70169716</c:v>
                </c:pt>
                <c:pt idx="885">
                  <c:v>10269262.69759205</c:v>
                </c:pt>
                <c:pt idx="886">
                  <c:v>10269262.69566909</c:v>
                </c:pt>
                <c:pt idx="887">
                  <c:v>10269262.69683791</c:v>
                </c:pt>
                <c:pt idx="888">
                  <c:v>10269262.69488744</c:v>
                </c:pt>
                <c:pt idx="889">
                  <c:v>10269262.69921183</c:v>
                </c:pt>
                <c:pt idx="890">
                  <c:v>10269262.69586319</c:v>
                </c:pt>
                <c:pt idx="891">
                  <c:v>10269262.70412776</c:v>
                </c:pt>
                <c:pt idx="892">
                  <c:v>10269262.69706615</c:v>
                </c:pt>
                <c:pt idx="893">
                  <c:v>10269262.70145182</c:v>
                </c:pt>
                <c:pt idx="894">
                  <c:v>10269262.69580566</c:v>
                </c:pt>
                <c:pt idx="895">
                  <c:v>10269262.69448946</c:v>
                </c:pt>
                <c:pt idx="896">
                  <c:v>10269262.69315371</c:v>
                </c:pt>
                <c:pt idx="897">
                  <c:v>10269262.69159264</c:v>
                </c:pt>
                <c:pt idx="898">
                  <c:v>10269262.69216758</c:v>
                </c:pt>
                <c:pt idx="899">
                  <c:v>10269262.68973907</c:v>
                </c:pt>
                <c:pt idx="900">
                  <c:v>10269262.69098504</c:v>
                </c:pt>
                <c:pt idx="901">
                  <c:v>10269262.68782715</c:v>
                </c:pt>
                <c:pt idx="902">
                  <c:v>10269262.68961881</c:v>
                </c:pt>
                <c:pt idx="903">
                  <c:v>10269262.6883109</c:v>
                </c:pt>
                <c:pt idx="904">
                  <c:v>10269262.68771138</c:v>
                </c:pt>
                <c:pt idx="905">
                  <c:v>10269262.68316959</c:v>
                </c:pt>
                <c:pt idx="906">
                  <c:v>10269262.68306825</c:v>
                </c:pt>
                <c:pt idx="907">
                  <c:v>10269262.68141697</c:v>
                </c:pt>
                <c:pt idx="908">
                  <c:v>10269262.68283555</c:v>
                </c:pt>
                <c:pt idx="909">
                  <c:v>10269262.68206114</c:v>
                </c:pt>
                <c:pt idx="910">
                  <c:v>10269262.68397371</c:v>
                </c:pt>
                <c:pt idx="911">
                  <c:v>10269262.68315356</c:v>
                </c:pt>
                <c:pt idx="912">
                  <c:v>10269262.68739989</c:v>
                </c:pt>
                <c:pt idx="913">
                  <c:v>10269262.68377582</c:v>
                </c:pt>
                <c:pt idx="914">
                  <c:v>10269262.68201816</c:v>
                </c:pt>
                <c:pt idx="915">
                  <c:v>10269262.68208704</c:v>
                </c:pt>
                <c:pt idx="916">
                  <c:v>10269262.68008948</c:v>
                </c:pt>
                <c:pt idx="917">
                  <c:v>10269262.68153787</c:v>
                </c:pt>
                <c:pt idx="918">
                  <c:v>10269262.67940155</c:v>
                </c:pt>
                <c:pt idx="919">
                  <c:v>10269262.68010752</c:v>
                </c:pt>
                <c:pt idx="920">
                  <c:v>10269262.68083704</c:v>
                </c:pt>
                <c:pt idx="921">
                  <c:v>10269262.68073336</c:v>
                </c:pt>
                <c:pt idx="922">
                  <c:v>10269262.68197197</c:v>
                </c:pt>
                <c:pt idx="923">
                  <c:v>10269262.67961665</c:v>
                </c:pt>
                <c:pt idx="924">
                  <c:v>10269262.68036486</c:v>
                </c:pt>
                <c:pt idx="925">
                  <c:v>10269262.68086596</c:v>
                </c:pt>
                <c:pt idx="926">
                  <c:v>10269262.67930093</c:v>
                </c:pt>
                <c:pt idx="927">
                  <c:v>10269262.68148197</c:v>
                </c:pt>
                <c:pt idx="928">
                  <c:v>10269262.67889743</c:v>
                </c:pt>
                <c:pt idx="929">
                  <c:v>10269262.6800695</c:v>
                </c:pt>
                <c:pt idx="930">
                  <c:v>10269262.68114652</c:v>
                </c:pt>
                <c:pt idx="931">
                  <c:v>10269262.68021352</c:v>
                </c:pt>
                <c:pt idx="932">
                  <c:v>10269262.68074191</c:v>
                </c:pt>
                <c:pt idx="933">
                  <c:v>10269262.68090619</c:v>
                </c:pt>
                <c:pt idx="934">
                  <c:v>10269262.68009905</c:v>
                </c:pt>
                <c:pt idx="935">
                  <c:v>10269262.68061321</c:v>
                </c:pt>
                <c:pt idx="936">
                  <c:v>10269262.6815813</c:v>
                </c:pt>
                <c:pt idx="937">
                  <c:v>10269262.67974935</c:v>
                </c:pt>
                <c:pt idx="938">
                  <c:v>10269262.68016665</c:v>
                </c:pt>
                <c:pt idx="939">
                  <c:v>10269262.68013131</c:v>
                </c:pt>
                <c:pt idx="940">
                  <c:v>10269262.67757882</c:v>
                </c:pt>
                <c:pt idx="941">
                  <c:v>10269262.67653324</c:v>
                </c:pt>
                <c:pt idx="942">
                  <c:v>10269262.6784951</c:v>
                </c:pt>
                <c:pt idx="943">
                  <c:v>10269262.6769677</c:v>
                </c:pt>
                <c:pt idx="944">
                  <c:v>10269262.67997082</c:v>
                </c:pt>
                <c:pt idx="945">
                  <c:v>10269262.67720819</c:v>
                </c:pt>
                <c:pt idx="946">
                  <c:v>10269262.67723396</c:v>
                </c:pt>
                <c:pt idx="947">
                  <c:v>10269262.67708357</c:v>
                </c:pt>
                <c:pt idx="948">
                  <c:v>10269262.67904013</c:v>
                </c:pt>
                <c:pt idx="949">
                  <c:v>10269262.6760269</c:v>
                </c:pt>
                <c:pt idx="950">
                  <c:v>10269262.67823926</c:v>
                </c:pt>
                <c:pt idx="951">
                  <c:v>10269262.6781667</c:v>
                </c:pt>
                <c:pt idx="952">
                  <c:v>10269262.67929681</c:v>
                </c:pt>
                <c:pt idx="953">
                  <c:v>10269262.67692348</c:v>
                </c:pt>
                <c:pt idx="954">
                  <c:v>10269262.67594653</c:v>
                </c:pt>
                <c:pt idx="955">
                  <c:v>10269262.67719812</c:v>
                </c:pt>
                <c:pt idx="956">
                  <c:v>10269262.67752272</c:v>
                </c:pt>
                <c:pt idx="957">
                  <c:v>10269262.67716105</c:v>
                </c:pt>
                <c:pt idx="958">
                  <c:v>10269262.6787884</c:v>
                </c:pt>
                <c:pt idx="959">
                  <c:v>10269262.67716175</c:v>
                </c:pt>
                <c:pt idx="960">
                  <c:v>10269262.67785328</c:v>
                </c:pt>
                <c:pt idx="961">
                  <c:v>10269262.67564605</c:v>
                </c:pt>
                <c:pt idx="962">
                  <c:v>10269262.67708984</c:v>
                </c:pt>
                <c:pt idx="963">
                  <c:v>10269262.67630884</c:v>
                </c:pt>
                <c:pt idx="964">
                  <c:v>10269262.68009382</c:v>
                </c:pt>
                <c:pt idx="965">
                  <c:v>10269262.67667272</c:v>
                </c:pt>
                <c:pt idx="966">
                  <c:v>10269262.67945093</c:v>
                </c:pt>
                <c:pt idx="967">
                  <c:v>10269262.67547775</c:v>
                </c:pt>
                <c:pt idx="968">
                  <c:v>10269262.67559188</c:v>
                </c:pt>
                <c:pt idx="969">
                  <c:v>10269262.67525716</c:v>
                </c:pt>
                <c:pt idx="970">
                  <c:v>10269262.67597319</c:v>
                </c:pt>
                <c:pt idx="971">
                  <c:v>10269262.67668745</c:v>
                </c:pt>
                <c:pt idx="972">
                  <c:v>10269262.67576663</c:v>
                </c:pt>
                <c:pt idx="973">
                  <c:v>10269262.67621688</c:v>
                </c:pt>
                <c:pt idx="974">
                  <c:v>10269262.67526717</c:v>
                </c:pt>
                <c:pt idx="975">
                  <c:v>10269262.67513584</c:v>
                </c:pt>
                <c:pt idx="976">
                  <c:v>10269262.67552873</c:v>
                </c:pt>
                <c:pt idx="977">
                  <c:v>10269262.67500912</c:v>
                </c:pt>
                <c:pt idx="978">
                  <c:v>10269262.67481517</c:v>
                </c:pt>
                <c:pt idx="979">
                  <c:v>10269262.67497628</c:v>
                </c:pt>
                <c:pt idx="980">
                  <c:v>10269262.67441995</c:v>
                </c:pt>
                <c:pt idx="981">
                  <c:v>10269262.67502416</c:v>
                </c:pt>
                <c:pt idx="982">
                  <c:v>10269262.67433264</c:v>
                </c:pt>
                <c:pt idx="983">
                  <c:v>10269262.67552947</c:v>
                </c:pt>
                <c:pt idx="984">
                  <c:v>10269262.67480291</c:v>
                </c:pt>
                <c:pt idx="985">
                  <c:v>10269262.67482572</c:v>
                </c:pt>
                <c:pt idx="986">
                  <c:v>10269262.67517373</c:v>
                </c:pt>
                <c:pt idx="987">
                  <c:v>10269262.67416241</c:v>
                </c:pt>
                <c:pt idx="988">
                  <c:v>10269262.6746927</c:v>
                </c:pt>
                <c:pt idx="989">
                  <c:v>10269262.67393051</c:v>
                </c:pt>
                <c:pt idx="990">
                  <c:v>10269262.67442212</c:v>
                </c:pt>
                <c:pt idx="991">
                  <c:v>10269262.67378223</c:v>
                </c:pt>
                <c:pt idx="992">
                  <c:v>10269262.6736709</c:v>
                </c:pt>
                <c:pt idx="993">
                  <c:v>10269262.67299707</c:v>
                </c:pt>
                <c:pt idx="994">
                  <c:v>10269262.67281347</c:v>
                </c:pt>
                <c:pt idx="995">
                  <c:v>10269262.6724161</c:v>
                </c:pt>
                <c:pt idx="996">
                  <c:v>10269262.67274902</c:v>
                </c:pt>
                <c:pt idx="997">
                  <c:v>10269262.67258533</c:v>
                </c:pt>
                <c:pt idx="998">
                  <c:v>10269262.67267616</c:v>
                </c:pt>
                <c:pt idx="999">
                  <c:v>10269262.6727766</c:v>
                </c:pt>
                <c:pt idx="1000">
                  <c:v>10269262.67261112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553731.3899443045</c:v>
                </c:pt>
                <c:pt idx="33">
                  <c:v>563599.2815746282</c:v>
                </c:pt>
                <c:pt idx="34">
                  <c:v>573422.2163885852</c:v>
                </c:pt>
                <c:pt idx="35">
                  <c:v>574093.7495714858</c:v>
                </c:pt>
                <c:pt idx="36">
                  <c:v>574672.1446438087</c:v>
                </c:pt>
                <c:pt idx="37">
                  <c:v>577560.3100163908</c:v>
                </c:pt>
                <c:pt idx="38">
                  <c:v>578088.7041082281</c:v>
                </c:pt>
                <c:pt idx="39">
                  <c:v>581415.5423018956</c:v>
                </c:pt>
                <c:pt idx="40">
                  <c:v>581901.6529290252</c:v>
                </c:pt>
                <c:pt idx="41">
                  <c:v>585401.0270580595</c:v>
                </c:pt>
                <c:pt idx="42">
                  <c:v>585842.2543662533</c:v>
                </c:pt>
                <c:pt idx="43">
                  <c:v>589668.381150536</c:v>
                </c:pt>
                <c:pt idx="44">
                  <c:v>590062.3973943315</c:v>
                </c:pt>
                <c:pt idx="45">
                  <c:v>594308.1368400869</c:v>
                </c:pt>
                <c:pt idx="46">
                  <c:v>594653.3176483456</c:v>
                </c:pt>
                <c:pt idx="47">
                  <c:v>599384.0262946083</c:v>
                </c:pt>
                <c:pt idx="48">
                  <c:v>599678.2057737896</c:v>
                </c:pt>
                <c:pt idx="49">
                  <c:v>604941.6258849403</c:v>
                </c:pt>
                <c:pt idx="50">
                  <c:v>605183.8158402464</c:v>
                </c:pt>
                <c:pt idx="51">
                  <c:v>611026.8241889548</c:v>
                </c:pt>
                <c:pt idx="52">
                  <c:v>611216.7754339298</c:v>
                </c:pt>
                <c:pt idx="53">
                  <c:v>617681.1069885351</c:v>
                </c:pt>
                <c:pt idx="54">
                  <c:v>617817.9346438425</c:v>
                </c:pt>
                <c:pt idx="55">
                  <c:v>624932.7985127653</c:v>
                </c:pt>
                <c:pt idx="56">
                  <c:v>625016.1472123479</c:v>
                </c:pt>
                <c:pt idx="57">
                  <c:v>632806.9197877951</c:v>
                </c:pt>
                <c:pt idx="58">
                  <c:v>632837.4752071569</c:v>
                </c:pt>
                <c:pt idx="59">
                  <c:v>641316.4952181389</c:v>
                </c:pt>
                <c:pt idx="60">
                  <c:v>641292.2118989669</c:v>
                </c:pt>
                <c:pt idx="61">
                  <c:v>650451.214207105</c:v>
                </c:pt>
                <c:pt idx="62">
                  <c:v>652942.7920033479</c:v>
                </c:pt>
                <c:pt idx="63">
                  <c:v>669913.4521023392</c:v>
                </c:pt>
                <c:pt idx="64">
                  <c:v>682607.0271331755</c:v>
                </c:pt>
                <c:pt idx="65">
                  <c:v>693534.7142119688</c:v>
                </c:pt>
                <c:pt idx="66">
                  <c:v>702993.6696844671</c:v>
                </c:pt>
                <c:pt idx="67">
                  <c:v>707197.2182509899</c:v>
                </c:pt>
                <c:pt idx="68">
                  <c:v>706555.2889084062</c:v>
                </c:pt>
                <c:pt idx="69">
                  <c:v>709878.3779594621</c:v>
                </c:pt>
                <c:pt idx="70">
                  <c:v>709816.9705019917</c:v>
                </c:pt>
                <c:pt idx="71">
                  <c:v>718706.0645964574</c:v>
                </c:pt>
                <c:pt idx="72">
                  <c:v>722553.3674885522</c:v>
                </c:pt>
                <c:pt idx="73">
                  <c:v>722901.5668609402</c:v>
                </c:pt>
                <c:pt idx="74">
                  <c:v>728549.4084829685</c:v>
                </c:pt>
                <c:pt idx="75">
                  <c:v>728836.3880782872</c:v>
                </c:pt>
                <c:pt idx="76">
                  <c:v>735983.6174346609</c:v>
                </c:pt>
                <c:pt idx="77">
                  <c:v>736200.014535045</c:v>
                </c:pt>
                <c:pt idx="78">
                  <c:v>743808.7098796985</c:v>
                </c:pt>
                <c:pt idx="79">
                  <c:v>743952.3675758322</c:v>
                </c:pt>
                <c:pt idx="80">
                  <c:v>751976.9215388419</c:v>
                </c:pt>
                <c:pt idx="81">
                  <c:v>760420.8547471878</c:v>
                </c:pt>
                <c:pt idx="82">
                  <c:v>764204.7216401041</c:v>
                </c:pt>
                <c:pt idx="83">
                  <c:v>764197.0908033131</c:v>
                </c:pt>
                <c:pt idx="84">
                  <c:v>772134.6565346256</c:v>
                </c:pt>
                <c:pt idx="85">
                  <c:v>780830.6462890969</c:v>
                </c:pt>
                <c:pt idx="86">
                  <c:v>784349.7847062252</c:v>
                </c:pt>
                <c:pt idx="87">
                  <c:v>784194.3204778794</c:v>
                </c:pt>
                <c:pt idx="88">
                  <c:v>792453.6952800332</c:v>
                </c:pt>
                <c:pt idx="89">
                  <c:v>800846.3284769037</c:v>
                </c:pt>
                <c:pt idx="90">
                  <c:v>803811.3594748508</c:v>
                </c:pt>
                <c:pt idx="91">
                  <c:v>803507.2757233187</c:v>
                </c:pt>
                <c:pt idx="92">
                  <c:v>811457.7698134535</c:v>
                </c:pt>
                <c:pt idx="93">
                  <c:v>818792.6050820511</c:v>
                </c:pt>
                <c:pt idx="94">
                  <c:v>835262.8922023786</c:v>
                </c:pt>
                <c:pt idx="95">
                  <c:v>847033.8707600172</c:v>
                </c:pt>
                <c:pt idx="96">
                  <c:v>856593.4685910473</c:v>
                </c:pt>
                <c:pt idx="97">
                  <c:v>871819.9688670716</c:v>
                </c:pt>
                <c:pt idx="98">
                  <c:v>877036.5772183384</c:v>
                </c:pt>
                <c:pt idx="99">
                  <c:v>876231.6325430005</c:v>
                </c:pt>
                <c:pt idx="100">
                  <c:v>879827.7214863142</c:v>
                </c:pt>
                <c:pt idx="101">
                  <c:v>879159.6015678709</c:v>
                </c:pt>
                <c:pt idx="102">
                  <c:v>881893.0738845496</c:v>
                </c:pt>
                <c:pt idx="103">
                  <c:v>881131.6331913065</c:v>
                </c:pt>
                <c:pt idx="104">
                  <c:v>888968.4389205244</c:v>
                </c:pt>
                <c:pt idx="105">
                  <c:v>894509.7438211982</c:v>
                </c:pt>
                <c:pt idx="106">
                  <c:v>893805.4280579392</c:v>
                </c:pt>
                <c:pt idx="107">
                  <c:v>901849.6573693419</c:v>
                </c:pt>
                <c:pt idx="108">
                  <c:v>904082.1876935966</c:v>
                </c:pt>
                <c:pt idx="109">
                  <c:v>903568.454570081</c:v>
                </c:pt>
                <c:pt idx="110">
                  <c:v>912426.8913144717</c:v>
                </c:pt>
                <c:pt idx="111">
                  <c:v>921695.6700713736</c:v>
                </c:pt>
                <c:pt idx="112">
                  <c:v>931749.7012153034</c:v>
                </c:pt>
                <c:pt idx="113">
                  <c:v>935608.8609338425</c:v>
                </c:pt>
                <c:pt idx="114">
                  <c:v>935270.355852648</c:v>
                </c:pt>
                <c:pt idx="115">
                  <c:v>945482.6937460516</c:v>
                </c:pt>
                <c:pt idx="116">
                  <c:v>956639.6703708704</c:v>
                </c:pt>
                <c:pt idx="117">
                  <c:v>961168.20455366</c:v>
                </c:pt>
                <c:pt idx="118">
                  <c:v>961050.728197339</c:v>
                </c:pt>
                <c:pt idx="119">
                  <c:v>971444.1475437508</c:v>
                </c:pt>
                <c:pt idx="120">
                  <c:v>982669.3303205558</c:v>
                </c:pt>
                <c:pt idx="121">
                  <c:v>987348.3884817772</c:v>
                </c:pt>
                <c:pt idx="122">
                  <c:v>987459.0424108626</c:v>
                </c:pt>
                <c:pt idx="123">
                  <c:v>996884.7876423076</c:v>
                </c:pt>
                <c:pt idx="124">
                  <c:v>1007019.360273191</c:v>
                </c:pt>
                <c:pt idx="125">
                  <c:v>1021469.321711959</c:v>
                </c:pt>
                <c:pt idx="126">
                  <c:v>1032781.577903667</c:v>
                </c:pt>
                <c:pt idx="127">
                  <c:v>1042756.649087268</c:v>
                </c:pt>
                <c:pt idx="128">
                  <c:v>1053484.716913865</c:v>
                </c:pt>
                <c:pt idx="129">
                  <c:v>1059455.461387061</c:v>
                </c:pt>
                <c:pt idx="130">
                  <c:v>1059296.605994864</c:v>
                </c:pt>
                <c:pt idx="131">
                  <c:v>1064259.482322871</c:v>
                </c:pt>
                <c:pt idx="132">
                  <c:v>1064175.071036653</c:v>
                </c:pt>
                <c:pt idx="133">
                  <c:v>1069260.053676493</c:v>
                </c:pt>
                <c:pt idx="134">
                  <c:v>1069350.644032868</c:v>
                </c:pt>
                <c:pt idx="135">
                  <c:v>1080312.774417583</c:v>
                </c:pt>
                <c:pt idx="136">
                  <c:v>1088287.460391925</c:v>
                </c:pt>
                <c:pt idx="137">
                  <c:v>1091214.824705827</c:v>
                </c:pt>
                <c:pt idx="138">
                  <c:v>1091591.899545064</c:v>
                </c:pt>
                <c:pt idx="139">
                  <c:v>1101159.759906051</c:v>
                </c:pt>
                <c:pt idx="140">
                  <c:v>1104239.858740074</c:v>
                </c:pt>
                <c:pt idx="141">
                  <c:v>1104680.82764996</c:v>
                </c:pt>
                <c:pt idx="142">
                  <c:v>1118771.77848929</c:v>
                </c:pt>
                <c:pt idx="143">
                  <c:v>1130584.932746501</c:v>
                </c:pt>
                <c:pt idx="144">
                  <c:v>1134425.453656008</c:v>
                </c:pt>
                <c:pt idx="145">
                  <c:v>1134984.915406015</c:v>
                </c:pt>
                <c:pt idx="146">
                  <c:v>1146837.243124604</c:v>
                </c:pt>
                <c:pt idx="147">
                  <c:v>1158556.347105257</c:v>
                </c:pt>
                <c:pt idx="148">
                  <c:v>1164881.940560645</c:v>
                </c:pt>
                <c:pt idx="149">
                  <c:v>1164070.946397273</c:v>
                </c:pt>
                <c:pt idx="150">
                  <c:v>1169220.839795059</c:v>
                </c:pt>
                <c:pt idx="151">
                  <c:v>1170000.70725341</c:v>
                </c:pt>
                <c:pt idx="152">
                  <c:v>1181335.559135018</c:v>
                </c:pt>
                <c:pt idx="153">
                  <c:v>1189462.907710963</c:v>
                </c:pt>
                <c:pt idx="154">
                  <c:v>1188573.305021421</c:v>
                </c:pt>
                <c:pt idx="155">
                  <c:v>1198215.758038531</c:v>
                </c:pt>
                <c:pt idx="156">
                  <c:v>1211777.36235101</c:v>
                </c:pt>
                <c:pt idx="157">
                  <c:v>1223691.192196068</c:v>
                </c:pt>
                <c:pt idx="158">
                  <c:v>1233166.990044868</c:v>
                </c:pt>
                <c:pt idx="159">
                  <c:v>1250289.569777366</c:v>
                </c:pt>
                <c:pt idx="160">
                  <c:v>1256935.188934742</c:v>
                </c:pt>
                <c:pt idx="161">
                  <c:v>1259493.413054767</c:v>
                </c:pt>
                <c:pt idx="162">
                  <c:v>1259280.128338104</c:v>
                </c:pt>
                <c:pt idx="163">
                  <c:v>1263646.499252844</c:v>
                </c:pt>
                <c:pt idx="164">
                  <c:v>1263474.43033607</c:v>
                </c:pt>
                <c:pt idx="165">
                  <c:v>1268506.147300326</c:v>
                </c:pt>
                <c:pt idx="166">
                  <c:v>1268551.217528073</c:v>
                </c:pt>
                <c:pt idx="167">
                  <c:v>1279335.451208793</c:v>
                </c:pt>
                <c:pt idx="168">
                  <c:v>1285104.218271451</c:v>
                </c:pt>
                <c:pt idx="169">
                  <c:v>1284565.841368453</c:v>
                </c:pt>
                <c:pt idx="170">
                  <c:v>1287429.594816105</c:v>
                </c:pt>
                <c:pt idx="171">
                  <c:v>1287588.387703761</c:v>
                </c:pt>
                <c:pt idx="172">
                  <c:v>1295344.245081472</c:v>
                </c:pt>
                <c:pt idx="173">
                  <c:v>1308487.726873959</c:v>
                </c:pt>
                <c:pt idx="174">
                  <c:v>1320166.161305715</c:v>
                </c:pt>
                <c:pt idx="175">
                  <c:v>1325046.86067477</c:v>
                </c:pt>
                <c:pt idx="176">
                  <c:v>1325428.214054304</c:v>
                </c:pt>
                <c:pt idx="177">
                  <c:v>1336136.409855855</c:v>
                </c:pt>
                <c:pt idx="178">
                  <c:v>1348281.169439004</c:v>
                </c:pt>
                <c:pt idx="179">
                  <c:v>1353021.744613821</c:v>
                </c:pt>
                <c:pt idx="180">
                  <c:v>1353622.325843093</c:v>
                </c:pt>
                <c:pt idx="181">
                  <c:v>1358209.060192826</c:v>
                </c:pt>
                <c:pt idx="182">
                  <c:v>1357251.196859773</c:v>
                </c:pt>
                <c:pt idx="183">
                  <c:v>1372613.993498154</c:v>
                </c:pt>
                <c:pt idx="184">
                  <c:v>1375858.076714619</c:v>
                </c:pt>
                <c:pt idx="185">
                  <c:v>1376375.642468152</c:v>
                </c:pt>
                <c:pt idx="186">
                  <c:v>1384984.467799851</c:v>
                </c:pt>
                <c:pt idx="187">
                  <c:v>1400398.268615548</c:v>
                </c:pt>
                <c:pt idx="188">
                  <c:v>1412027.276225624</c:v>
                </c:pt>
                <c:pt idx="189">
                  <c:v>1422425.36592099</c:v>
                </c:pt>
                <c:pt idx="190">
                  <c:v>1433448.879492459</c:v>
                </c:pt>
                <c:pt idx="191">
                  <c:v>1440899.309978456</c:v>
                </c:pt>
                <c:pt idx="192">
                  <c:v>1442854.004727424</c:v>
                </c:pt>
                <c:pt idx="193">
                  <c:v>1442405.594398675</c:v>
                </c:pt>
                <c:pt idx="194">
                  <c:v>1447163.16654802</c:v>
                </c:pt>
                <c:pt idx="195">
                  <c:v>1447152.860775714</c:v>
                </c:pt>
                <c:pt idx="196">
                  <c:v>1452843.624438018</c:v>
                </c:pt>
                <c:pt idx="197">
                  <c:v>1452674.391487973</c:v>
                </c:pt>
                <c:pt idx="198">
                  <c:v>1466180.270090132</c:v>
                </c:pt>
                <c:pt idx="199">
                  <c:v>1472047.998078197</c:v>
                </c:pt>
                <c:pt idx="200">
                  <c:v>1471957.592215389</c:v>
                </c:pt>
                <c:pt idx="201">
                  <c:v>1474960.119451898</c:v>
                </c:pt>
                <c:pt idx="202">
                  <c:v>1474723.158609864</c:v>
                </c:pt>
                <c:pt idx="203">
                  <c:v>1484377.524543479</c:v>
                </c:pt>
                <c:pt idx="204">
                  <c:v>1498794.914443665</c:v>
                </c:pt>
                <c:pt idx="205">
                  <c:v>1511206.453442851</c:v>
                </c:pt>
                <c:pt idx="206">
                  <c:v>1517399.714012224</c:v>
                </c:pt>
                <c:pt idx="207">
                  <c:v>1516817.73251198</c:v>
                </c:pt>
                <c:pt idx="208">
                  <c:v>1521522.801096109</c:v>
                </c:pt>
                <c:pt idx="209">
                  <c:v>1521849.560330762</c:v>
                </c:pt>
                <c:pt idx="210">
                  <c:v>1536439.977888219</c:v>
                </c:pt>
                <c:pt idx="211">
                  <c:v>1542216.997709088</c:v>
                </c:pt>
                <c:pt idx="212">
                  <c:v>1546176.71575641</c:v>
                </c:pt>
                <c:pt idx="213">
                  <c:v>1545247.667712859</c:v>
                </c:pt>
                <c:pt idx="214">
                  <c:v>1550722.652829456</c:v>
                </c:pt>
                <c:pt idx="215">
                  <c:v>1551323.748132095</c:v>
                </c:pt>
                <c:pt idx="216">
                  <c:v>1562814.112568555</c:v>
                </c:pt>
                <c:pt idx="217">
                  <c:v>1566223.448880203</c:v>
                </c:pt>
                <c:pt idx="218">
                  <c:v>1566368.448886574</c:v>
                </c:pt>
                <c:pt idx="219">
                  <c:v>1580746.53226039</c:v>
                </c:pt>
                <c:pt idx="220">
                  <c:v>1589390.673119588</c:v>
                </c:pt>
                <c:pt idx="221">
                  <c:v>1607201.775071108</c:v>
                </c:pt>
                <c:pt idx="222">
                  <c:v>1614947.464015174</c:v>
                </c:pt>
                <c:pt idx="223">
                  <c:v>1618048.779171603</c:v>
                </c:pt>
                <c:pt idx="224">
                  <c:v>1617571.071166257</c:v>
                </c:pt>
                <c:pt idx="225">
                  <c:v>1619882.251064352</c:v>
                </c:pt>
                <c:pt idx="226">
                  <c:v>1619443.875482579</c:v>
                </c:pt>
                <c:pt idx="227">
                  <c:v>1625046.199568196</c:v>
                </c:pt>
                <c:pt idx="228">
                  <c:v>1625168.914362742</c:v>
                </c:pt>
                <c:pt idx="229">
                  <c:v>1637104.298353949</c:v>
                </c:pt>
                <c:pt idx="230">
                  <c:v>1642875.767414989</c:v>
                </c:pt>
                <c:pt idx="231">
                  <c:v>1642625.109177644</c:v>
                </c:pt>
                <c:pt idx="232">
                  <c:v>1646574.285393646</c:v>
                </c:pt>
                <c:pt idx="233">
                  <c:v>1646478.955442771</c:v>
                </c:pt>
                <c:pt idx="234">
                  <c:v>1654533.634466317</c:v>
                </c:pt>
                <c:pt idx="235">
                  <c:v>1667468.533647916</c:v>
                </c:pt>
                <c:pt idx="236">
                  <c:v>1679258.720619979</c:v>
                </c:pt>
                <c:pt idx="237">
                  <c:v>1685494.418551306</c:v>
                </c:pt>
                <c:pt idx="238">
                  <c:v>1685865.667564729</c:v>
                </c:pt>
                <c:pt idx="239">
                  <c:v>1688128.183468627</c:v>
                </c:pt>
                <c:pt idx="240">
                  <c:v>1688332.991593383</c:v>
                </c:pt>
                <c:pt idx="241">
                  <c:v>1702080.829942069</c:v>
                </c:pt>
                <c:pt idx="242">
                  <c:v>1712150.273949737</c:v>
                </c:pt>
                <c:pt idx="243">
                  <c:v>1717030.677828841</c:v>
                </c:pt>
                <c:pt idx="244">
                  <c:v>1717752.975872222</c:v>
                </c:pt>
                <c:pt idx="245">
                  <c:v>1721872.04549549</c:v>
                </c:pt>
                <c:pt idx="246">
                  <c:v>1720785.213050136</c:v>
                </c:pt>
                <c:pt idx="247">
                  <c:v>1732828.06733034</c:v>
                </c:pt>
                <c:pt idx="248">
                  <c:v>1739955.137400825</c:v>
                </c:pt>
                <c:pt idx="249">
                  <c:v>1739788.686497145</c:v>
                </c:pt>
                <c:pt idx="250">
                  <c:v>1755293.165953632</c:v>
                </c:pt>
                <c:pt idx="251">
                  <c:v>1765218.04207532</c:v>
                </c:pt>
                <c:pt idx="252">
                  <c:v>1774527.428550345</c:v>
                </c:pt>
                <c:pt idx="253">
                  <c:v>1781953.985973758</c:v>
                </c:pt>
                <c:pt idx="254">
                  <c:v>1784427.451082704</c:v>
                </c:pt>
                <c:pt idx="255">
                  <c:v>1784709.962868861</c:v>
                </c:pt>
                <c:pt idx="256">
                  <c:v>1786292.335270508</c:v>
                </c:pt>
                <c:pt idx="257">
                  <c:v>1786193.181536302</c:v>
                </c:pt>
                <c:pt idx="258">
                  <c:v>1790877.883170527</c:v>
                </c:pt>
                <c:pt idx="259">
                  <c:v>1790971.217983135</c:v>
                </c:pt>
                <c:pt idx="260">
                  <c:v>1803811.921179128</c:v>
                </c:pt>
                <c:pt idx="261">
                  <c:v>1809701.279640288</c:v>
                </c:pt>
                <c:pt idx="262">
                  <c:v>1809635.027074083</c:v>
                </c:pt>
                <c:pt idx="263">
                  <c:v>1813016.743155491</c:v>
                </c:pt>
                <c:pt idx="264">
                  <c:v>1812581.359480935</c:v>
                </c:pt>
                <c:pt idx="265">
                  <c:v>1820756.568471773</c:v>
                </c:pt>
                <c:pt idx="266">
                  <c:v>1834019.395134107</c:v>
                </c:pt>
                <c:pt idx="267">
                  <c:v>1845659.019816279</c:v>
                </c:pt>
                <c:pt idx="268">
                  <c:v>1850683.350069718</c:v>
                </c:pt>
                <c:pt idx="269">
                  <c:v>1849977.401228246</c:v>
                </c:pt>
                <c:pt idx="270">
                  <c:v>1859514.569650549</c:v>
                </c:pt>
                <c:pt idx="271">
                  <c:v>1869012.733552</c:v>
                </c:pt>
                <c:pt idx="272">
                  <c:v>1878146.35718593</c:v>
                </c:pt>
                <c:pt idx="273">
                  <c:v>1881418.656711506</c:v>
                </c:pt>
                <c:pt idx="274">
                  <c:v>1883244.480750627</c:v>
                </c:pt>
                <c:pt idx="275">
                  <c:v>1884480.399202912</c:v>
                </c:pt>
                <c:pt idx="276">
                  <c:v>1887139.724313421</c:v>
                </c:pt>
                <c:pt idx="277">
                  <c:v>1888077.681138856</c:v>
                </c:pt>
                <c:pt idx="278">
                  <c:v>1895726.653359746</c:v>
                </c:pt>
                <c:pt idx="279">
                  <c:v>1896187.646189955</c:v>
                </c:pt>
                <c:pt idx="280">
                  <c:v>1896176.430166799</c:v>
                </c:pt>
                <c:pt idx="281">
                  <c:v>1905336.757978393</c:v>
                </c:pt>
                <c:pt idx="282">
                  <c:v>1909817.31716244</c:v>
                </c:pt>
                <c:pt idx="283">
                  <c:v>1926409.074705945</c:v>
                </c:pt>
                <c:pt idx="284">
                  <c:v>1932500.942238784</c:v>
                </c:pt>
                <c:pt idx="285">
                  <c:v>1931587.061161496</c:v>
                </c:pt>
                <c:pt idx="286">
                  <c:v>1935695.015139793</c:v>
                </c:pt>
                <c:pt idx="287">
                  <c:v>1936409.972225757</c:v>
                </c:pt>
                <c:pt idx="288">
                  <c:v>1937027.801336421</c:v>
                </c:pt>
                <c:pt idx="289">
                  <c:v>1936576.413210887</c:v>
                </c:pt>
                <c:pt idx="290">
                  <c:v>1941502.894774613</c:v>
                </c:pt>
                <c:pt idx="291">
                  <c:v>1941603.594983232</c:v>
                </c:pt>
                <c:pt idx="292">
                  <c:v>1950311.601235231</c:v>
                </c:pt>
                <c:pt idx="293">
                  <c:v>1952597.345966728</c:v>
                </c:pt>
                <c:pt idx="294">
                  <c:v>1952002.922955299</c:v>
                </c:pt>
                <c:pt idx="295">
                  <c:v>1955624.146774167</c:v>
                </c:pt>
                <c:pt idx="296">
                  <c:v>1954978.175009069</c:v>
                </c:pt>
                <c:pt idx="297">
                  <c:v>1964557.136504776</c:v>
                </c:pt>
                <c:pt idx="298">
                  <c:v>1972847.721617503</c:v>
                </c:pt>
                <c:pt idx="299">
                  <c:v>1977746.702367021</c:v>
                </c:pt>
                <c:pt idx="300">
                  <c:v>1978088.164827213</c:v>
                </c:pt>
                <c:pt idx="301">
                  <c:v>1981827.111566931</c:v>
                </c:pt>
                <c:pt idx="302">
                  <c:v>1986412.554048675</c:v>
                </c:pt>
                <c:pt idx="303">
                  <c:v>1994423.329406339</c:v>
                </c:pt>
                <c:pt idx="304">
                  <c:v>2004027.618952292</c:v>
                </c:pt>
                <c:pt idx="305">
                  <c:v>2002633.848856539</c:v>
                </c:pt>
                <c:pt idx="306">
                  <c:v>2007806.736294331</c:v>
                </c:pt>
                <c:pt idx="307">
                  <c:v>2006203.32684276</c:v>
                </c:pt>
                <c:pt idx="308">
                  <c:v>2010113.710162716</c:v>
                </c:pt>
                <c:pt idx="309">
                  <c:v>2008330.12511057</c:v>
                </c:pt>
                <c:pt idx="310">
                  <c:v>2016619.232539025</c:v>
                </c:pt>
                <c:pt idx="311">
                  <c:v>2021996.387004928</c:v>
                </c:pt>
                <c:pt idx="312">
                  <c:v>2021620.718312774</c:v>
                </c:pt>
                <c:pt idx="313">
                  <c:v>2034308.936851793</c:v>
                </c:pt>
                <c:pt idx="314">
                  <c:v>2033592.079783281</c:v>
                </c:pt>
                <c:pt idx="315">
                  <c:v>2036149.74685602</c:v>
                </c:pt>
                <c:pt idx="316">
                  <c:v>2037069.283393557</c:v>
                </c:pt>
                <c:pt idx="317">
                  <c:v>2038933.59679694</c:v>
                </c:pt>
                <c:pt idx="318">
                  <c:v>2037988.298559958</c:v>
                </c:pt>
                <c:pt idx="319">
                  <c:v>2039014.800884246</c:v>
                </c:pt>
                <c:pt idx="320">
                  <c:v>2039196.441429325</c:v>
                </c:pt>
                <c:pt idx="321">
                  <c:v>2039949.913608213</c:v>
                </c:pt>
                <c:pt idx="322">
                  <c:v>2039494.266472894</c:v>
                </c:pt>
                <c:pt idx="323">
                  <c:v>2046005.929825586</c:v>
                </c:pt>
                <c:pt idx="324">
                  <c:v>2049080.828065474</c:v>
                </c:pt>
                <c:pt idx="325">
                  <c:v>2045601.279769795</c:v>
                </c:pt>
                <c:pt idx="326">
                  <c:v>2047050.221985888</c:v>
                </c:pt>
                <c:pt idx="327">
                  <c:v>2047267.191243944</c:v>
                </c:pt>
                <c:pt idx="328">
                  <c:v>2053197.090624207</c:v>
                </c:pt>
                <c:pt idx="329">
                  <c:v>2059240.543795067</c:v>
                </c:pt>
                <c:pt idx="330">
                  <c:v>2060897.93216784</c:v>
                </c:pt>
                <c:pt idx="331">
                  <c:v>2061639.957540627</c:v>
                </c:pt>
                <c:pt idx="332">
                  <c:v>2066661.139874532</c:v>
                </c:pt>
                <c:pt idx="333">
                  <c:v>2067494.858329394</c:v>
                </c:pt>
                <c:pt idx="334">
                  <c:v>2074706.199664663</c:v>
                </c:pt>
                <c:pt idx="335">
                  <c:v>2073183.448440752</c:v>
                </c:pt>
                <c:pt idx="336">
                  <c:v>2070129.224009299</c:v>
                </c:pt>
                <c:pt idx="337">
                  <c:v>2070500.027336583</c:v>
                </c:pt>
                <c:pt idx="338">
                  <c:v>2064250.308199654</c:v>
                </c:pt>
                <c:pt idx="339">
                  <c:v>2066280.306028619</c:v>
                </c:pt>
                <c:pt idx="340">
                  <c:v>2064498.209329639</c:v>
                </c:pt>
                <c:pt idx="341">
                  <c:v>2065882.275226303</c:v>
                </c:pt>
                <c:pt idx="342">
                  <c:v>2063402.617450313</c:v>
                </c:pt>
                <c:pt idx="343">
                  <c:v>2062712.823248947</c:v>
                </c:pt>
                <c:pt idx="344">
                  <c:v>2055913.032084989</c:v>
                </c:pt>
                <c:pt idx="345">
                  <c:v>2064776.036715856</c:v>
                </c:pt>
                <c:pt idx="346">
                  <c:v>2070812.80595548</c:v>
                </c:pt>
                <c:pt idx="347">
                  <c:v>2072463.346915363</c:v>
                </c:pt>
                <c:pt idx="348">
                  <c:v>2073772.684600898</c:v>
                </c:pt>
                <c:pt idx="349">
                  <c:v>2073218.075453137</c:v>
                </c:pt>
                <c:pt idx="350">
                  <c:v>2074658.259574163</c:v>
                </c:pt>
                <c:pt idx="351">
                  <c:v>2074423.976319805</c:v>
                </c:pt>
                <c:pt idx="352">
                  <c:v>2076227.205008807</c:v>
                </c:pt>
                <c:pt idx="353">
                  <c:v>2076533.514954974</c:v>
                </c:pt>
                <c:pt idx="354">
                  <c:v>2075242.883187172</c:v>
                </c:pt>
                <c:pt idx="355">
                  <c:v>2074650.697856632</c:v>
                </c:pt>
                <c:pt idx="356">
                  <c:v>2078867.130732366</c:v>
                </c:pt>
                <c:pt idx="357">
                  <c:v>2078336.980348522</c:v>
                </c:pt>
                <c:pt idx="358">
                  <c:v>2079826.418684829</c:v>
                </c:pt>
                <c:pt idx="359">
                  <c:v>2080075.809152217</c:v>
                </c:pt>
                <c:pt idx="360">
                  <c:v>2075452.670364527</c:v>
                </c:pt>
                <c:pt idx="361">
                  <c:v>2078115.175130967</c:v>
                </c:pt>
                <c:pt idx="362">
                  <c:v>2078652.621954538</c:v>
                </c:pt>
                <c:pt idx="363">
                  <c:v>2078841.958656284</c:v>
                </c:pt>
                <c:pt idx="364">
                  <c:v>2073467.545494859</c:v>
                </c:pt>
                <c:pt idx="365">
                  <c:v>2077337.761572919</c:v>
                </c:pt>
                <c:pt idx="366">
                  <c:v>2072030.661152214</c:v>
                </c:pt>
                <c:pt idx="367">
                  <c:v>2079824.972839377</c:v>
                </c:pt>
                <c:pt idx="368">
                  <c:v>2082455.785800072</c:v>
                </c:pt>
                <c:pt idx="369">
                  <c:v>2079605.184968243</c:v>
                </c:pt>
                <c:pt idx="370">
                  <c:v>2087430.312490862</c:v>
                </c:pt>
                <c:pt idx="371">
                  <c:v>2079134.373209653</c:v>
                </c:pt>
                <c:pt idx="372">
                  <c:v>2082217.493164308</c:v>
                </c:pt>
                <c:pt idx="373">
                  <c:v>2077574.269490573</c:v>
                </c:pt>
                <c:pt idx="374">
                  <c:v>2070772.916473959</c:v>
                </c:pt>
                <c:pt idx="375">
                  <c:v>2069228.416246684</c:v>
                </c:pt>
                <c:pt idx="376">
                  <c:v>2073755.744587019</c:v>
                </c:pt>
                <c:pt idx="377">
                  <c:v>2074583.160172735</c:v>
                </c:pt>
                <c:pt idx="378">
                  <c:v>2073633.759683722</c:v>
                </c:pt>
                <c:pt idx="379">
                  <c:v>2070821.968611632</c:v>
                </c:pt>
                <c:pt idx="380">
                  <c:v>2067479.556695654</c:v>
                </c:pt>
                <c:pt idx="381">
                  <c:v>2070604.663658668</c:v>
                </c:pt>
                <c:pt idx="382">
                  <c:v>2069228.61338888</c:v>
                </c:pt>
                <c:pt idx="383">
                  <c:v>2070293.162382166</c:v>
                </c:pt>
                <c:pt idx="384">
                  <c:v>2070888.671957112</c:v>
                </c:pt>
                <c:pt idx="385">
                  <c:v>2069765.830865315</c:v>
                </c:pt>
                <c:pt idx="386">
                  <c:v>2069519.586738775</c:v>
                </c:pt>
                <c:pt idx="387">
                  <c:v>2067641.019858032</c:v>
                </c:pt>
                <c:pt idx="388">
                  <c:v>2071225.751704131</c:v>
                </c:pt>
                <c:pt idx="389">
                  <c:v>2072596.935228351</c:v>
                </c:pt>
                <c:pt idx="390">
                  <c:v>2070917.440725919</c:v>
                </c:pt>
                <c:pt idx="391">
                  <c:v>2069838.916084313</c:v>
                </c:pt>
                <c:pt idx="392">
                  <c:v>2068109.348877026</c:v>
                </c:pt>
                <c:pt idx="393">
                  <c:v>2067955.595698153</c:v>
                </c:pt>
                <c:pt idx="394">
                  <c:v>2069229.470142237</c:v>
                </c:pt>
                <c:pt idx="395">
                  <c:v>2067248.326086011</c:v>
                </c:pt>
                <c:pt idx="396">
                  <c:v>2067753.937195762</c:v>
                </c:pt>
                <c:pt idx="397">
                  <c:v>2067056.687375546</c:v>
                </c:pt>
                <c:pt idx="398">
                  <c:v>2068761.299824268</c:v>
                </c:pt>
                <c:pt idx="399">
                  <c:v>2068095.993177356</c:v>
                </c:pt>
                <c:pt idx="400">
                  <c:v>2069099.90953513</c:v>
                </c:pt>
                <c:pt idx="401">
                  <c:v>2068570.747035927</c:v>
                </c:pt>
                <c:pt idx="402">
                  <c:v>2068287.027993717</c:v>
                </c:pt>
                <c:pt idx="403">
                  <c:v>2069376.367316941</c:v>
                </c:pt>
                <c:pt idx="404">
                  <c:v>2069658.487726837</c:v>
                </c:pt>
                <c:pt idx="405">
                  <c:v>2068226.497040404</c:v>
                </c:pt>
                <c:pt idx="406">
                  <c:v>2068911.166871744</c:v>
                </c:pt>
                <c:pt idx="407">
                  <c:v>2068525.32863883</c:v>
                </c:pt>
                <c:pt idx="408">
                  <c:v>2069269.471954015</c:v>
                </c:pt>
                <c:pt idx="409">
                  <c:v>2071760.392603432</c:v>
                </c:pt>
                <c:pt idx="410">
                  <c:v>2071221.665125836</c:v>
                </c:pt>
                <c:pt idx="411">
                  <c:v>2070762.667134983</c:v>
                </c:pt>
                <c:pt idx="412">
                  <c:v>2070211.102287226</c:v>
                </c:pt>
                <c:pt idx="413">
                  <c:v>2074167.579347904</c:v>
                </c:pt>
                <c:pt idx="414">
                  <c:v>2074023.411213497</c:v>
                </c:pt>
                <c:pt idx="415">
                  <c:v>2074420.873608593</c:v>
                </c:pt>
                <c:pt idx="416">
                  <c:v>2073499.345389788</c:v>
                </c:pt>
                <c:pt idx="417">
                  <c:v>2074046.21481358</c:v>
                </c:pt>
                <c:pt idx="418">
                  <c:v>2074740.731594068</c:v>
                </c:pt>
                <c:pt idx="419">
                  <c:v>2077603.776177035</c:v>
                </c:pt>
                <c:pt idx="420">
                  <c:v>2074329.645234867</c:v>
                </c:pt>
                <c:pt idx="421">
                  <c:v>2073917.752441741</c:v>
                </c:pt>
                <c:pt idx="422">
                  <c:v>2072215.889078983</c:v>
                </c:pt>
                <c:pt idx="423">
                  <c:v>2074538.750704493</c:v>
                </c:pt>
                <c:pt idx="424">
                  <c:v>2074269.981007105</c:v>
                </c:pt>
                <c:pt idx="425">
                  <c:v>2074515.842491685</c:v>
                </c:pt>
                <c:pt idx="426">
                  <c:v>2073263.132259355</c:v>
                </c:pt>
                <c:pt idx="427">
                  <c:v>2073965.930208395</c:v>
                </c:pt>
                <c:pt idx="428">
                  <c:v>2073924.503411912</c:v>
                </c:pt>
                <c:pt idx="429">
                  <c:v>2075797.234305205</c:v>
                </c:pt>
                <c:pt idx="430">
                  <c:v>2072359.171629108</c:v>
                </c:pt>
                <c:pt idx="431">
                  <c:v>2074246.247747574</c:v>
                </c:pt>
                <c:pt idx="432">
                  <c:v>2072830.447013089</c:v>
                </c:pt>
                <c:pt idx="433">
                  <c:v>2072766.062721204</c:v>
                </c:pt>
                <c:pt idx="434">
                  <c:v>2072792.397758217</c:v>
                </c:pt>
                <c:pt idx="435">
                  <c:v>2070791.762819011</c:v>
                </c:pt>
                <c:pt idx="436">
                  <c:v>2072276.143799447</c:v>
                </c:pt>
                <c:pt idx="437">
                  <c:v>2074992.136128077</c:v>
                </c:pt>
                <c:pt idx="438">
                  <c:v>2073492.61422405</c:v>
                </c:pt>
                <c:pt idx="439">
                  <c:v>2070916.030412524</c:v>
                </c:pt>
                <c:pt idx="440">
                  <c:v>2073541.866237512</c:v>
                </c:pt>
                <c:pt idx="441">
                  <c:v>2074944.157133321</c:v>
                </c:pt>
                <c:pt idx="442">
                  <c:v>2072137.439368719</c:v>
                </c:pt>
                <c:pt idx="443">
                  <c:v>2072400.793156052</c:v>
                </c:pt>
                <c:pt idx="444">
                  <c:v>2073114.795730334</c:v>
                </c:pt>
                <c:pt idx="445">
                  <c:v>2073223.561884957</c:v>
                </c:pt>
                <c:pt idx="446">
                  <c:v>2072112.933635178</c:v>
                </c:pt>
                <c:pt idx="447">
                  <c:v>2071603.416436554</c:v>
                </c:pt>
                <c:pt idx="448">
                  <c:v>2071466.738768967</c:v>
                </c:pt>
                <c:pt idx="449">
                  <c:v>2072055.781229774</c:v>
                </c:pt>
                <c:pt idx="450">
                  <c:v>2072443.666691187</c:v>
                </c:pt>
                <c:pt idx="451">
                  <c:v>2071316.193609453</c:v>
                </c:pt>
                <c:pt idx="452">
                  <c:v>2073376.891657677</c:v>
                </c:pt>
                <c:pt idx="453">
                  <c:v>2073275.962682782</c:v>
                </c:pt>
                <c:pt idx="454">
                  <c:v>2074040.054731868</c:v>
                </c:pt>
                <c:pt idx="455">
                  <c:v>2073555.111340645</c:v>
                </c:pt>
                <c:pt idx="456">
                  <c:v>2074032.75481476</c:v>
                </c:pt>
                <c:pt idx="457">
                  <c:v>2073674.839044004</c:v>
                </c:pt>
                <c:pt idx="458">
                  <c:v>2075093.199560023</c:v>
                </c:pt>
                <c:pt idx="459">
                  <c:v>2073109.878905297</c:v>
                </c:pt>
                <c:pt idx="460">
                  <c:v>2073227.370345639</c:v>
                </c:pt>
                <c:pt idx="461">
                  <c:v>2073783.280769739</c:v>
                </c:pt>
                <c:pt idx="462">
                  <c:v>2074291.060584276</c:v>
                </c:pt>
                <c:pt idx="463">
                  <c:v>2074947.061203531</c:v>
                </c:pt>
                <c:pt idx="464">
                  <c:v>2074771.45197664</c:v>
                </c:pt>
                <c:pt idx="465">
                  <c:v>2074720.033482831</c:v>
                </c:pt>
                <c:pt idx="466">
                  <c:v>2073963.621274369</c:v>
                </c:pt>
                <c:pt idx="467">
                  <c:v>2074116.94683199</c:v>
                </c:pt>
                <c:pt idx="468">
                  <c:v>2073327.774766519</c:v>
                </c:pt>
                <c:pt idx="469">
                  <c:v>2073627.569934944</c:v>
                </c:pt>
                <c:pt idx="470">
                  <c:v>2074989.259550346</c:v>
                </c:pt>
                <c:pt idx="471">
                  <c:v>2074299.088721364</c:v>
                </c:pt>
                <c:pt idx="472">
                  <c:v>2073681.619716794</c:v>
                </c:pt>
                <c:pt idx="473">
                  <c:v>2073835.052766998</c:v>
                </c:pt>
                <c:pt idx="474">
                  <c:v>2072968.18337789</c:v>
                </c:pt>
                <c:pt idx="475">
                  <c:v>2072842.772406877</c:v>
                </c:pt>
                <c:pt idx="476">
                  <c:v>2072436.883463475</c:v>
                </c:pt>
                <c:pt idx="477">
                  <c:v>2073252.800201379</c:v>
                </c:pt>
                <c:pt idx="478">
                  <c:v>2074277.783001845</c:v>
                </c:pt>
                <c:pt idx="479">
                  <c:v>2074063.404020945</c:v>
                </c:pt>
                <c:pt idx="480">
                  <c:v>2072916.066775915</c:v>
                </c:pt>
                <c:pt idx="481">
                  <c:v>2074774.413919796</c:v>
                </c:pt>
                <c:pt idx="482">
                  <c:v>2074108.242672079</c:v>
                </c:pt>
                <c:pt idx="483">
                  <c:v>2074969.826077627</c:v>
                </c:pt>
                <c:pt idx="484">
                  <c:v>2074530.861782775</c:v>
                </c:pt>
                <c:pt idx="485">
                  <c:v>2074281.418965125</c:v>
                </c:pt>
                <c:pt idx="486">
                  <c:v>2074437.879302619</c:v>
                </c:pt>
                <c:pt idx="487">
                  <c:v>2073713.558319044</c:v>
                </c:pt>
                <c:pt idx="488">
                  <c:v>2074396.224575632</c:v>
                </c:pt>
                <c:pt idx="489">
                  <c:v>2074275.259385695</c:v>
                </c:pt>
                <c:pt idx="490">
                  <c:v>2073315.548304945</c:v>
                </c:pt>
                <c:pt idx="491">
                  <c:v>2074457.660661689</c:v>
                </c:pt>
                <c:pt idx="492">
                  <c:v>2075761.037643551</c:v>
                </c:pt>
                <c:pt idx="493">
                  <c:v>2075035.281158223</c:v>
                </c:pt>
                <c:pt idx="494">
                  <c:v>2075394.858970033</c:v>
                </c:pt>
                <c:pt idx="495">
                  <c:v>2074430.707971138</c:v>
                </c:pt>
                <c:pt idx="496">
                  <c:v>2073353.748700145</c:v>
                </c:pt>
                <c:pt idx="497">
                  <c:v>2075001.091949359</c:v>
                </c:pt>
                <c:pt idx="498">
                  <c:v>2074573.537908231</c:v>
                </c:pt>
                <c:pt idx="499">
                  <c:v>2074359.848902353</c:v>
                </c:pt>
                <c:pt idx="500">
                  <c:v>2073787.05109333</c:v>
                </c:pt>
                <c:pt idx="501">
                  <c:v>2074546.768575708</c:v>
                </c:pt>
                <c:pt idx="502">
                  <c:v>2072852.96209497</c:v>
                </c:pt>
                <c:pt idx="503">
                  <c:v>2073936.207812042</c:v>
                </c:pt>
                <c:pt idx="504">
                  <c:v>2075308.127817302</c:v>
                </c:pt>
                <c:pt idx="505">
                  <c:v>2074719.525591772</c:v>
                </c:pt>
                <c:pt idx="506">
                  <c:v>2075208.798223074</c:v>
                </c:pt>
                <c:pt idx="507">
                  <c:v>2075297.37911647</c:v>
                </c:pt>
                <c:pt idx="508">
                  <c:v>2075715.132280349</c:v>
                </c:pt>
                <c:pt idx="509">
                  <c:v>2075895.957817466</c:v>
                </c:pt>
                <c:pt idx="510">
                  <c:v>2074594.572540877</c:v>
                </c:pt>
                <c:pt idx="511">
                  <c:v>2074540.042123111</c:v>
                </c:pt>
                <c:pt idx="512">
                  <c:v>2073542.044355425</c:v>
                </c:pt>
                <c:pt idx="513">
                  <c:v>2074389.766478894</c:v>
                </c:pt>
                <c:pt idx="514">
                  <c:v>2075955.764783456</c:v>
                </c:pt>
                <c:pt idx="515">
                  <c:v>2074208.794459466</c:v>
                </c:pt>
                <c:pt idx="516">
                  <c:v>2075000.086389578</c:v>
                </c:pt>
                <c:pt idx="517">
                  <c:v>2073837.211243071</c:v>
                </c:pt>
                <c:pt idx="518">
                  <c:v>2074328.187260749</c:v>
                </c:pt>
                <c:pt idx="519">
                  <c:v>2073885.065035652</c:v>
                </c:pt>
                <c:pt idx="520">
                  <c:v>2072717.793114321</c:v>
                </c:pt>
                <c:pt idx="521">
                  <c:v>2072920.849631339</c:v>
                </c:pt>
                <c:pt idx="522">
                  <c:v>2073453.421015197</c:v>
                </c:pt>
                <c:pt idx="523">
                  <c:v>2072580.038323316</c:v>
                </c:pt>
                <c:pt idx="524">
                  <c:v>2073339.782219409</c:v>
                </c:pt>
                <c:pt idx="525">
                  <c:v>2073547.263507307</c:v>
                </c:pt>
                <c:pt idx="526">
                  <c:v>2071743.33132799</c:v>
                </c:pt>
                <c:pt idx="527">
                  <c:v>2073146.483064068</c:v>
                </c:pt>
                <c:pt idx="528">
                  <c:v>2072840.543449339</c:v>
                </c:pt>
                <c:pt idx="529">
                  <c:v>2072405.46682815</c:v>
                </c:pt>
                <c:pt idx="530">
                  <c:v>2071425.951536681</c:v>
                </c:pt>
                <c:pt idx="531">
                  <c:v>2071930.545977935</c:v>
                </c:pt>
                <c:pt idx="532">
                  <c:v>2070947.109680013</c:v>
                </c:pt>
                <c:pt idx="533">
                  <c:v>2072034.227989404</c:v>
                </c:pt>
                <c:pt idx="534">
                  <c:v>2072110.543503199</c:v>
                </c:pt>
                <c:pt idx="535">
                  <c:v>2072037.802963968</c:v>
                </c:pt>
                <c:pt idx="536">
                  <c:v>2073294.8236037</c:v>
                </c:pt>
                <c:pt idx="537">
                  <c:v>2072818.309136258</c:v>
                </c:pt>
                <c:pt idx="538">
                  <c:v>2072600.61784303</c:v>
                </c:pt>
                <c:pt idx="539">
                  <c:v>2071917.684759078</c:v>
                </c:pt>
                <c:pt idx="540">
                  <c:v>2072431.467837244</c:v>
                </c:pt>
                <c:pt idx="541">
                  <c:v>2072732.584470507</c:v>
                </c:pt>
                <c:pt idx="542">
                  <c:v>2072700.609645202</c:v>
                </c:pt>
                <c:pt idx="543">
                  <c:v>2072102.141915486</c:v>
                </c:pt>
                <c:pt idx="544">
                  <c:v>2072303.524755831</c:v>
                </c:pt>
                <c:pt idx="545">
                  <c:v>2072434.868979124</c:v>
                </c:pt>
                <c:pt idx="546">
                  <c:v>2071981.156096813</c:v>
                </c:pt>
                <c:pt idx="547">
                  <c:v>2072594.173619095</c:v>
                </c:pt>
                <c:pt idx="548">
                  <c:v>2072782.942310952</c:v>
                </c:pt>
                <c:pt idx="549">
                  <c:v>2073575.258213469</c:v>
                </c:pt>
                <c:pt idx="550">
                  <c:v>2072874.844092393</c:v>
                </c:pt>
                <c:pt idx="551">
                  <c:v>2073198.305491952</c:v>
                </c:pt>
                <c:pt idx="552">
                  <c:v>2073355.207650852</c:v>
                </c:pt>
                <c:pt idx="553">
                  <c:v>2072812.12846474</c:v>
                </c:pt>
                <c:pt idx="554">
                  <c:v>2073430.92737183</c:v>
                </c:pt>
                <c:pt idx="555">
                  <c:v>2073538.910470468</c:v>
                </c:pt>
                <c:pt idx="556">
                  <c:v>2073427.490687516</c:v>
                </c:pt>
                <c:pt idx="557">
                  <c:v>2074155.798895159</c:v>
                </c:pt>
                <c:pt idx="558">
                  <c:v>2073779.581680689</c:v>
                </c:pt>
                <c:pt idx="559">
                  <c:v>2073173.217274328</c:v>
                </c:pt>
                <c:pt idx="560">
                  <c:v>2072968.214100018</c:v>
                </c:pt>
                <c:pt idx="561">
                  <c:v>2072864.287582966</c:v>
                </c:pt>
                <c:pt idx="562">
                  <c:v>2073034.871333916</c:v>
                </c:pt>
                <c:pt idx="563">
                  <c:v>2073567.913269721</c:v>
                </c:pt>
                <c:pt idx="564">
                  <c:v>2072781.880447693</c:v>
                </c:pt>
                <c:pt idx="565">
                  <c:v>2072586.391784934</c:v>
                </c:pt>
                <c:pt idx="566">
                  <c:v>2072646.598512948</c:v>
                </c:pt>
                <c:pt idx="567">
                  <c:v>2073456.094203317</c:v>
                </c:pt>
                <c:pt idx="568">
                  <c:v>2072554.667684425</c:v>
                </c:pt>
                <c:pt idx="569">
                  <c:v>2072932.13170495</c:v>
                </c:pt>
                <c:pt idx="570">
                  <c:v>2072885.52376772</c:v>
                </c:pt>
                <c:pt idx="571">
                  <c:v>2072523.383892582</c:v>
                </c:pt>
                <c:pt idx="572">
                  <c:v>2072893.609523699</c:v>
                </c:pt>
                <c:pt idx="573">
                  <c:v>2073215.964095203</c:v>
                </c:pt>
                <c:pt idx="574">
                  <c:v>2073592.229778366</c:v>
                </c:pt>
                <c:pt idx="575">
                  <c:v>2074012.594646529</c:v>
                </c:pt>
                <c:pt idx="576">
                  <c:v>2073774.011658663</c:v>
                </c:pt>
                <c:pt idx="577">
                  <c:v>2072902.497639969</c:v>
                </c:pt>
                <c:pt idx="578">
                  <c:v>2073353.537146945</c:v>
                </c:pt>
                <c:pt idx="579">
                  <c:v>2073882.814239254</c:v>
                </c:pt>
                <c:pt idx="580">
                  <c:v>2073595.741887567</c:v>
                </c:pt>
                <c:pt idx="581">
                  <c:v>2072616.406601353</c:v>
                </c:pt>
                <c:pt idx="582">
                  <c:v>2073257.355498808</c:v>
                </c:pt>
                <c:pt idx="583">
                  <c:v>2073360.332125505</c:v>
                </c:pt>
                <c:pt idx="584">
                  <c:v>2073154.518044325</c:v>
                </c:pt>
                <c:pt idx="585">
                  <c:v>2072849.402554434</c:v>
                </c:pt>
                <c:pt idx="586">
                  <c:v>2072859.039970953</c:v>
                </c:pt>
                <c:pt idx="587">
                  <c:v>2073370.415535341</c:v>
                </c:pt>
                <c:pt idx="588">
                  <c:v>2073105.400043546</c:v>
                </c:pt>
                <c:pt idx="589">
                  <c:v>2073600.123055557</c:v>
                </c:pt>
                <c:pt idx="590">
                  <c:v>2073176.172354115</c:v>
                </c:pt>
                <c:pt idx="591">
                  <c:v>2073913.120304157</c:v>
                </c:pt>
                <c:pt idx="592">
                  <c:v>2073091.9053559</c:v>
                </c:pt>
                <c:pt idx="593">
                  <c:v>2074202.172460005</c:v>
                </c:pt>
                <c:pt idx="594">
                  <c:v>2073073.746743949</c:v>
                </c:pt>
                <c:pt idx="595">
                  <c:v>2073601.613264628</c:v>
                </c:pt>
                <c:pt idx="596">
                  <c:v>2073723.881623815</c:v>
                </c:pt>
                <c:pt idx="597">
                  <c:v>2073147.860903565</c:v>
                </c:pt>
                <c:pt idx="598">
                  <c:v>2073412.322588943</c:v>
                </c:pt>
                <c:pt idx="599">
                  <c:v>2073731.129251909</c:v>
                </c:pt>
                <c:pt idx="600">
                  <c:v>2073619.921870233</c:v>
                </c:pt>
                <c:pt idx="601">
                  <c:v>2073590.470518683</c:v>
                </c:pt>
                <c:pt idx="602">
                  <c:v>2073430.588506761</c:v>
                </c:pt>
                <c:pt idx="603">
                  <c:v>2072930.46971968</c:v>
                </c:pt>
                <c:pt idx="604">
                  <c:v>2073420.209757808</c:v>
                </c:pt>
                <c:pt idx="605">
                  <c:v>2072889.995720688</c:v>
                </c:pt>
                <c:pt idx="606">
                  <c:v>2073287.992820922</c:v>
                </c:pt>
                <c:pt idx="607">
                  <c:v>2073564.966448377</c:v>
                </c:pt>
                <c:pt idx="608">
                  <c:v>2073310.719219017</c:v>
                </c:pt>
                <c:pt idx="609">
                  <c:v>2073416.06803375</c:v>
                </c:pt>
                <c:pt idx="610">
                  <c:v>2073655.144691494</c:v>
                </c:pt>
                <c:pt idx="611">
                  <c:v>2073299.59612758</c:v>
                </c:pt>
                <c:pt idx="612">
                  <c:v>2073008.966043243</c:v>
                </c:pt>
                <c:pt idx="613">
                  <c:v>2072883.796661386</c:v>
                </c:pt>
                <c:pt idx="614">
                  <c:v>2073119.592176112</c:v>
                </c:pt>
                <c:pt idx="615">
                  <c:v>2072803.545922513</c:v>
                </c:pt>
                <c:pt idx="616">
                  <c:v>2073433.664279402</c:v>
                </c:pt>
                <c:pt idx="617">
                  <c:v>2073366.736286649</c:v>
                </c:pt>
                <c:pt idx="618">
                  <c:v>2073715.445133572</c:v>
                </c:pt>
                <c:pt idx="619">
                  <c:v>2073476.904846709</c:v>
                </c:pt>
                <c:pt idx="620">
                  <c:v>2073381.880470521</c:v>
                </c:pt>
                <c:pt idx="621">
                  <c:v>2073325.565335399</c:v>
                </c:pt>
                <c:pt idx="622">
                  <c:v>2073697.337863552</c:v>
                </c:pt>
                <c:pt idx="623">
                  <c:v>2073899.837588218</c:v>
                </c:pt>
                <c:pt idx="624">
                  <c:v>2074060.206353782</c:v>
                </c:pt>
                <c:pt idx="625">
                  <c:v>2074068.087857359</c:v>
                </c:pt>
                <c:pt idx="626">
                  <c:v>2074012.713468263</c:v>
                </c:pt>
                <c:pt idx="627">
                  <c:v>2074109.360553009</c:v>
                </c:pt>
                <c:pt idx="628">
                  <c:v>2073913.224026877</c:v>
                </c:pt>
                <c:pt idx="629">
                  <c:v>2074134.719460109</c:v>
                </c:pt>
                <c:pt idx="630">
                  <c:v>2073978.075645638</c:v>
                </c:pt>
                <c:pt idx="631">
                  <c:v>2074048.752555644</c:v>
                </c:pt>
                <c:pt idx="632">
                  <c:v>2073915.391209348</c:v>
                </c:pt>
                <c:pt idx="633">
                  <c:v>2073786.94686057</c:v>
                </c:pt>
                <c:pt idx="634">
                  <c:v>2073594.411450608</c:v>
                </c:pt>
                <c:pt idx="635">
                  <c:v>2073693.01471095</c:v>
                </c:pt>
                <c:pt idx="636">
                  <c:v>2073750.700059747</c:v>
                </c:pt>
                <c:pt idx="637">
                  <c:v>2073694.423581743</c:v>
                </c:pt>
                <c:pt idx="638">
                  <c:v>2073873.079248167</c:v>
                </c:pt>
                <c:pt idx="639">
                  <c:v>2073979.487676895</c:v>
                </c:pt>
                <c:pt idx="640">
                  <c:v>2073959.537436368</c:v>
                </c:pt>
                <c:pt idx="641">
                  <c:v>2073898.950407868</c:v>
                </c:pt>
                <c:pt idx="642">
                  <c:v>2074075.4861192</c:v>
                </c:pt>
                <c:pt idx="643">
                  <c:v>2074182.679441672</c:v>
                </c:pt>
                <c:pt idx="644">
                  <c:v>2074174.405156412</c:v>
                </c:pt>
                <c:pt idx="645">
                  <c:v>2074169.971335415</c:v>
                </c:pt>
                <c:pt idx="646">
                  <c:v>2074494.917072315</c:v>
                </c:pt>
                <c:pt idx="647">
                  <c:v>2073875.890795866</c:v>
                </c:pt>
                <c:pt idx="648">
                  <c:v>2073866.460789352</c:v>
                </c:pt>
                <c:pt idx="649">
                  <c:v>2073786.294122925</c:v>
                </c:pt>
                <c:pt idx="650">
                  <c:v>2073985.784629037</c:v>
                </c:pt>
                <c:pt idx="651">
                  <c:v>2073591.864469853</c:v>
                </c:pt>
                <c:pt idx="652">
                  <c:v>2073556.092462725</c:v>
                </c:pt>
                <c:pt idx="653">
                  <c:v>2073719.870037967</c:v>
                </c:pt>
                <c:pt idx="654">
                  <c:v>2073207.44633897</c:v>
                </c:pt>
                <c:pt idx="655">
                  <c:v>2073789.512449315</c:v>
                </c:pt>
                <c:pt idx="656">
                  <c:v>2073619.669939585</c:v>
                </c:pt>
                <c:pt idx="657">
                  <c:v>2073791.229718179</c:v>
                </c:pt>
                <c:pt idx="658">
                  <c:v>2073706.363440471</c:v>
                </c:pt>
                <c:pt idx="659">
                  <c:v>2073677.615343748</c:v>
                </c:pt>
                <c:pt idx="660">
                  <c:v>2073882.742624517</c:v>
                </c:pt>
                <c:pt idx="661">
                  <c:v>2073780.386700176</c:v>
                </c:pt>
                <c:pt idx="662">
                  <c:v>2073612.57327691</c:v>
                </c:pt>
                <c:pt idx="663">
                  <c:v>2073622.961779614</c:v>
                </c:pt>
                <c:pt idx="664">
                  <c:v>2073646.978621749</c:v>
                </c:pt>
                <c:pt idx="665">
                  <c:v>2073753.155465677</c:v>
                </c:pt>
                <c:pt idx="666">
                  <c:v>2073917.664657386</c:v>
                </c:pt>
                <c:pt idx="667">
                  <c:v>2073705.262262304</c:v>
                </c:pt>
                <c:pt idx="668">
                  <c:v>2073692.761493155</c:v>
                </c:pt>
                <c:pt idx="669">
                  <c:v>2073580.943092552</c:v>
                </c:pt>
                <c:pt idx="670">
                  <c:v>2073602.00774117</c:v>
                </c:pt>
                <c:pt idx="671">
                  <c:v>2073680.654581425</c:v>
                </c:pt>
                <c:pt idx="672">
                  <c:v>2073644.001038807</c:v>
                </c:pt>
                <c:pt idx="673">
                  <c:v>2073745.135794158</c:v>
                </c:pt>
                <c:pt idx="674">
                  <c:v>2073743.048434145</c:v>
                </c:pt>
                <c:pt idx="675">
                  <c:v>2073852.721957577</c:v>
                </c:pt>
                <c:pt idx="676">
                  <c:v>2073757.611691664</c:v>
                </c:pt>
                <c:pt idx="677">
                  <c:v>2073551.884714443</c:v>
                </c:pt>
                <c:pt idx="678">
                  <c:v>2073253.003485787</c:v>
                </c:pt>
                <c:pt idx="679">
                  <c:v>2073746.911679079</c:v>
                </c:pt>
                <c:pt idx="680">
                  <c:v>2074205.331932206</c:v>
                </c:pt>
                <c:pt idx="681">
                  <c:v>2073864.543964391</c:v>
                </c:pt>
                <c:pt idx="682">
                  <c:v>2073927.159729986</c:v>
                </c:pt>
                <c:pt idx="683">
                  <c:v>2074044.299570054</c:v>
                </c:pt>
                <c:pt idx="684">
                  <c:v>2073983.977942713</c:v>
                </c:pt>
                <c:pt idx="685">
                  <c:v>2073907.554927474</c:v>
                </c:pt>
                <c:pt idx="686">
                  <c:v>2073881.351504583</c:v>
                </c:pt>
                <c:pt idx="687">
                  <c:v>2073966.614520998</c:v>
                </c:pt>
                <c:pt idx="688">
                  <c:v>2073864.926717611</c:v>
                </c:pt>
                <c:pt idx="689">
                  <c:v>2073591.05743935</c:v>
                </c:pt>
                <c:pt idx="690">
                  <c:v>2073556.824066346</c:v>
                </c:pt>
                <c:pt idx="691">
                  <c:v>2073688.180799598</c:v>
                </c:pt>
                <c:pt idx="692">
                  <c:v>2073514.997481169</c:v>
                </c:pt>
                <c:pt idx="693">
                  <c:v>2073709.102142736</c:v>
                </c:pt>
                <c:pt idx="694">
                  <c:v>2073565.520605594</c:v>
                </c:pt>
                <c:pt idx="695">
                  <c:v>2073603.810220307</c:v>
                </c:pt>
                <c:pt idx="696">
                  <c:v>2073632.176443633</c:v>
                </c:pt>
                <c:pt idx="697">
                  <c:v>2073623.547255675</c:v>
                </c:pt>
                <c:pt idx="698">
                  <c:v>2073570.62510195</c:v>
                </c:pt>
                <c:pt idx="699">
                  <c:v>2073590.417904508</c:v>
                </c:pt>
                <c:pt idx="700">
                  <c:v>2073629.376144186</c:v>
                </c:pt>
                <c:pt idx="701">
                  <c:v>2073559.025443897</c:v>
                </c:pt>
                <c:pt idx="702">
                  <c:v>2073631.866484019</c:v>
                </c:pt>
                <c:pt idx="703">
                  <c:v>2073714.117046817</c:v>
                </c:pt>
                <c:pt idx="704">
                  <c:v>2073643.728799004</c:v>
                </c:pt>
                <c:pt idx="705">
                  <c:v>2073640.067986021</c:v>
                </c:pt>
                <c:pt idx="706">
                  <c:v>2073552.858138366</c:v>
                </c:pt>
                <c:pt idx="707">
                  <c:v>2073549.971534562</c:v>
                </c:pt>
                <c:pt idx="708">
                  <c:v>2073777.795244886</c:v>
                </c:pt>
                <c:pt idx="709">
                  <c:v>2073701.584727122</c:v>
                </c:pt>
                <c:pt idx="710">
                  <c:v>2073706.779830734</c:v>
                </c:pt>
                <c:pt idx="711">
                  <c:v>2073705.594427411</c:v>
                </c:pt>
                <c:pt idx="712">
                  <c:v>2073760.64695501</c:v>
                </c:pt>
                <c:pt idx="713">
                  <c:v>2073630.379181496</c:v>
                </c:pt>
                <c:pt idx="714">
                  <c:v>2073676.952566877</c:v>
                </c:pt>
                <c:pt idx="715">
                  <c:v>2073685.539201864</c:v>
                </c:pt>
                <c:pt idx="716">
                  <c:v>2073862.667269458</c:v>
                </c:pt>
                <c:pt idx="717">
                  <c:v>2073716.936871639</c:v>
                </c:pt>
                <c:pt idx="718">
                  <c:v>2073584.984255609</c:v>
                </c:pt>
                <c:pt idx="719">
                  <c:v>2073657.810342306</c:v>
                </c:pt>
                <c:pt idx="720">
                  <c:v>2073872.487524842</c:v>
                </c:pt>
                <c:pt idx="721">
                  <c:v>2073654.868338284</c:v>
                </c:pt>
                <c:pt idx="722">
                  <c:v>2073815.253973819</c:v>
                </c:pt>
                <c:pt idx="723">
                  <c:v>2073695.063801002</c:v>
                </c:pt>
                <c:pt idx="724">
                  <c:v>2073961.43627602</c:v>
                </c:pt>
                <c:pt idx="725">
                  <c:v>2073832.984458915</c:v>
                </c:pt>
                <c:pt idx="726">
                  <c:v>2073841.397635269</c:v>
                </c:pt>
                <c:pt idx="727">
                  <c:v>2073861.704914971</c:v>
                </c:pt>
                <c:pt idx="728">
                  <c:v>2073905.236192768</c:v>
                </c:pt>
                <c:pt idx="729">
                  <c:v>2073883.657165547</c:v>
                </c:pt>
                <c:pt idx="730">
                  <c:v>2073745.926648459</c:v>
                </c:pt>
                <c:pt idx="731">
                  <c:v>2073724.453169538</c:v>
                </c:pt>
                <c:pt idx="732">
                  <c:v>2073829.874830289</c:v>
                </c:pt>
                <c:pt idx="733">
                  <c:v>2073741.374433559</c:v>
                </c:pt>
                <c:pt idx="734">
                  <c:v>2073840.306322938</c:v>
                </c:pt>
                <c:pt idx="735">
                  <c:v>2073696.085908201</c:v>
                </c:pt>
                <c:pt idx="736">
                  <c:v>2073676.77116125</c:v>
                </c:pt>
                <c:pt idx="737">
                  <c:v>2073690.845155648</c:v>
                </c:pt>
                <c:pt idx="738">
                  <c:v>2073863.507423841</c:v>
                </c:pt>
                <c:pt idx="739">
                  <c:v>2073646.802880585</c:v>
                </c:pt>
                <c:pt idx="740">
                  <c:v>2073679.511570139</c:v>
                </c:pt>
                <c:pt idx="741">
                  <c:v>2073675.385381883</c:v>
                </c:pt>
                <c:pt idx="742">
                  <c:v>2073743.950651126</c:v>
                </c:pt>
                <c:pt idx="743">
                  <c:v>2073738.190855563</c:v>
                </c:pt>
                <c:pt idx="744">
                  <c:v>2073760.418231343</c:v>
                </c:pt>
                <c:pt idx="745">
                  <c:v>2073667.040564568</c:v>
                </c:pt>
                <c:pt idx="746">
                  <c:v>2073839.118855417</c:v>
                </c:pt>
                <c:pt idx="747">
                  <c:v>2073764.090417422</c:v>
                </c:pt>
                <c:pt idx="748">
                  <c:v>2073665.503425331</c:v>
                </c:pt>
                <c:pt idx="749">
                  <c:v>2073689.895616416</c:v>
                </c:pt>
                <c:pt idx="750">
                  <c:v>2073638.638072037</c:v>
                </c:pt>
                <c:pt idx="751">
                  <c:v>2073794.287746743</c:v>
                </c:pt>
                <c:pt idx="752">
                  <c:v>2073710.808761064</c:v>
                </c:pt>
                <c:pt idx="753">
                  <c:v>2073802.811719485</c:v>
                </c:pt>
                <c:pt idx="754">
                  <c:v>2073689.88345771</c:v>
                </c:pt>
                <c:pt idx="755">
                  <c:v>2073692.608921244</c:v>
                </c:pt>
                <c:pt idx="756">
                  <c:v>2073670.013877395</c:v>
                </c:pt>
                <c:pt idx="757">
                  <c:v>2073655.694260846</c:v>
                </c:pt>
                <c:pt idx="758">
                  <c:v>2073615.717730546</c:v>
                </c:pt>
                <c:pt idx="759">
                  <c:v>2073716.545960486</c:v>
                </c:pt>
                <c:pt idx="760">
                  <c:v>2073743.553184753</c:v>
                </c:pt>
                <c:pt idx="761">
                  <c:v>2073736.208525711</c:v>
                </c:pt>
                <c:pt idx="762">
                  <c:v>2073687.429476532</c:v>
                </c:pt>
                <c:pt idx="763">
                  <c:v>2073809.505968352</c:v>
                </c:pt>
                <c:pt idx="764">
                  <c:v>2073779.519242929</c:v>
                </c:pt>
                <c:pt idx="765">
                  <c:v>2073867.951079913</c:v>
                </c:pt>
                <c:pt idx="766">
                  <c:v>2073837.878629701</c:v>
                </c:pt>
                <c:pt idx="767">
                  <c:v>2073904.089274851</c:v>
                </c:pt>
                <c:pt idx="768">
                  <c:v>2073907.677206581</c:v>
                </c:pt>
                <c:pt idx="769">
                  <c:v>2073898.445895065</c:v>
                </c:pt>
                <c:pt idx="770">
                  <c:v>2073880.354097388</c:v>
                </c:pt>
                <c:pt idx="771">
                  <c:v>2073958.651037739</c:v>
                </c:pt>
                <c:pt idx="772">
                  <c:v>2073906.401853538</c:v>
                </c:pt>
                <c:pt idx="773">
                  <c:v>2073913.858111863</c:v>
                </c:pt>
                <c:pt idx="774">
                  <c:v>2073878.952360675</c:v>
                </c:pt>
                <c:pt idx="775">
                  <c:v>2073826.020119607</c:v>
                </c:pt>
                <c:pt idx="776">
                  <c:v>2073888.037628769</c:v>
                </c:pt>
                <c:pt idx="777">
                  <c:v>2073926.998287296</c:v>
                </c:pt>
                <c:pt idx="778">
                  <c:v>2073932.56322538</c:v>
                </c:pt>
                <c:pt idx="779">
                  <c:v>2073965.212419966</c:v>
                </c:pt>
                <c:pt idx="780">
                  <c:v>2073896.251740126</c:v>
                </c:pt>
                <c:pt idx="781">
                  <c:v>2073920.838531841</c:v>
                </c:pt>
                <c:pt idx="782">
                  <c:v>2073982.831458763</c:v>
                </c:pt>
                <c:pt idx="783">
                  <c:v>2073972.711281486</c:v>
                </c:pt>
                <c:pt idx="784">
                  <c:v>2073984.164687</c:v>
                </c:pt>
                <c:pt idx="785">
                  <c:v>2074009.175223914</c:v>
                </c:pt>
                <c:pt idx="786">
                  <c:v>2073986.639918745</c:v>
                </c:pt>
                <c:pt idx="787">
                  <c:v>2073984.945245146</c:v>
                </c:pt>
                <c:pt idx="788">
                  <c:v>2074040.718107618</c:v>
                </c:pt>
                <c:pt idx="789">
                  <c:v>2073962.757777996</c:v>
                </c:pt>
                <c:pt idx="790">
                  <c:v>2073922.965520841</c:v>
                </c:pt>
                <c:pt idx="791">
                  <c:v>2073990.409090895</c:v>
                </c:pt>
                <c:pt idx="792">
                  <c:v>2073913.450154593</c:v>
                </c:pt>
                <c:pt idx="793">
                  <c:v>2073990.833841906</c:v>
                </c:pt>
                <c:pt idx="794">
                  <c:v>2074017.217786278</c:v>
                </c:pt>
                <c:pt idx="795">
                  <c:v>2073878.0914254</c:v>
                </c:pt>
                <c:pt idx="796">
                  <c:v>2073950.064357293</c:v>
                </c:pt>
                <c:pt idx="797">
                  <c:v>2073855.115289919</c:v>
                </c:pt>
                <c:pt idx="798">
                  <c:v>2073873.209767872</c:v>
                </c:pt>
                <c:pt idx="799">
                  <c:v>2073866.179659081</c:v>
                </c:pt>
                <c:pt idx="800">
                  <c:v>2073863.923472596</c:v>
                </c:pt>
                <c:pt idx="801">
                  <c:v>2073838.318050965</c:v>
                </c:pt>
                <c:pt idx="802">
                  <c:v>2073885.648608769</c:v>
                </c:pt>
                <c:pt idx="803">
                  <c:v>2073882.942337875</c:v>
                </c:pt>
                <c:pt idx="804">
                  <c:v>2073891.921426959</c:v>
                </c:pt>
                <c:pt idx="805">
                  <c:v>2073856.839907391</c:v>
                </c:pt>
                <c:pt idx="806">
                  <c:v>2073889.470250349</c:v>
                </c:pt>
                <c:pt idx="807">
                  <c:v>2073837.674521819</c:v>
                </c:pt>
                <c:pt idx="808">
                  <c:v>2073898.640753429</c:v>
                </c:pt>
                <c:pt idx="809">
                  <c:v>2073845.657719151</c:v>
                </c:pt>
                <c:pt idx="810">
                  <c:v>2073926.526387176</c:v>
                </c:pt>
                <c:pt idx="811">
                  <c:v>2073853.562429684</c:v>
                </c:pt>
                <c:pt idx="812">
                  <c:v>2073923.494449659</c:v>
                </c:pt>
                <c:pt idx="813">
                  <c:v>2074024.559266214</c:v>
                </c:pt>
                <c:pt idx="814">
                  <c:v>2073951.576437395</c:v>
                </c:pt>
                <c:pt idx="815">
                  <c:v>2073876.588929892</c:v>
                </c:pt>
                <c:pt idx="816">
                  <c:v>2073931.535459993</c:v>
                </c:pt>
                <c:pt idx="817">
                  <c:v>2073872.245658986</c:v>
                </c:pt>
                <c:pt idx="818">
                  <c:v>2073964.738604888</c:v>
                </c:pt>
                <c:pt idx="819">
                  <c:v>2073921.002846169</c:v>
                </c:pt>
                <c:pt idx="820">
                  <c:v>2073946.828612781</c:v>
                </c:pt>
                <c:pt idx="821">
                  <c:v>2073838.085308217</c:v>
                </c:pt>
                <c:pt idx="822">
                  <c:v>2073941.075670027</c:v>
                </c:pt>
                <c:pt idx="823">
                  <c:v>2074032.561314428</c:v>
                </c:pt>
                <c:pt idx="824">
                  <c:v>2073879.308614536</c:v>
                </c:pt>
                <c:pt idx="825">
                  <c:v>2073863.497472578</c:v>
                </c:pt>
                <c:pt idx="826">
                  <c:v>2073908.818018968</c:v>
                </c:pt>
                <c:pt idx="827">
                  <c:v>2073853.457606775</c:v>
                </c:pt>
                <c:pt idx="828">
                  <c:v>2073856.415105473</c:v>
                </c:pt>
                <c:pt idx="829">
                  <c:v>2073856.691193125</c:v>
                </c:pt>
                <c:pt idx="830">
                  <c:v>2073877.052473249</c:v>
                </c:pt>
                <c:pt idx="831">
                  <c:v>2073874.600391242</c:v>
                </c:pt>
                <c:pt idx="832">
                  <c:v>2073843.872207879</c:v>
                </c:pt>
                <c:pt idx="833">
                  <c:v>2073831.333277592</c:v>
                </c:pt>
                <c:pt idx="834">
                  <c:v>2073818.962847804</c:v>
                </c:pt>
                <c:pt idx="835">
                  <c:v>2073829.834465437</c:v>
                </c:pt>
                <c:pt idx="836">
                  <c:v>2073794.686885025</c:v>
                </c:pt>
                <c:pt idx="837">
                  <c:v>2073827.499970258</c:v>
                </c:pt>
                <c:pt idx="838">
                  <c:v>2073891.944336161</c:v>
                </c:pt>
                <c:pt idx="839">
                  <c:v>2073835.28866907</c:v>
                </c:pt>
                <c:pt idx="840">
                  <c:v>2073787.387116469</c:v>
                </c:pt>
                <c:pt idx="841">
                  <c:v>2073847.427428953</c:v>
                </c:pt>
                <c:pt idx="842">
                  <c:v>2073795.827139581</c:v>
                </c:pt>
                <c:pt idx="843">
                  <c:v>2073790.093499735</c:v>
                </c:pt>
                <c:pt idx="844">
                  <c:v>2073746.509401594</c:v>
                </c:pt>
                <c:pt idx="845">
                  <c:v>2073788.80078749</c:v>
                </c:pt>
                <c:pt idx="846">
                  <c:v>2073774.90994162</c:v>
                </c:pt>
                <c:pt idx="847">
                  <c:v>2073787.986035033</c:v>
                </c:pt>
                <c:pt idx="848">
                  <c:v>2073769.955600854</c:v>
                </c:pt>
                <c:pt idx="849">
                  <c:v>2073784.501913897</c:v>
                </c:pt>
                <c:pt idx="850">
                  <c:v>2073785.39939445</c:v>
                </c:pt>
                <c:pt idx="851">
                  <c:v>2073778.219759179</c:v>
                </c:pt>
                <c:pt idx="852">
                  <c:v>2073825.707504795</c:v>
                </c:pt>
                <c:pt idx="853">
                  <c:v>2073778.974905329</c:v>
                </c:pt>
                <c:pt idx="854">
                  <c:v>2073799.49708532</c:v>
                </c:pt>
                <c:pt idx="855">
                  <c:v>2073805.856501002</c:v>
                </c:pt>
                <c:pt idx="856">
                  <c:v>2073829.610041582</c:v>
                </c:pt>
                <c:pt idx="857">
                  <c:v>2073807.520500156</c:v>
                </c:pt>
                <c:pt idx="858">
                  <c:v>2073842.887931761</c:v>
                </c:pt>
                <c:pt idx="859">
                  <c:v>2073827.741239846</c:v>
                </c:pt>
                <c:pt idx="860">
                  <c:v>2073868.667510195</c:v>
                </c:pt>
                <c:pt idx="861">
                  <c:v>2073824.466628514</c:v>
                </c:pt>
                <c:pt idx="862">
                  <c:v>2073813.730393824</c:v>
                </c:pt>
                <c:pt idx="863">
                  <c:v>2073813.159379716</c:v>
                </c:pt>
                <c:pt idx="864">
                  <c:v>2073835.479786709</c:v>
                </c:pt>
                <c:pt idx="865">
                  <c:v>2073863.437617942</c:v>
                </c:pt>
                <c:pt idx="866">
                  <c:v>2073880.320428381</c:v>
                </c:pt>
                <c:pt idx="867">
                  <c:v>2073857.159479714</c:v>
                </c:pt>
                <c:pt idx="868">
                  <c:v>2073855.351035625</c:v>
                </c:pt>
                <c:pt idx="869">
                  <c:v>2073877.665014444</c:v>
                </c:pt>
                <c:pt idx="870">
                  <c:v>2073881.795231876</c:v>
                </c:pt>
                <c:pt idx="871">
                  <c:v>2073867.567887464</c:v>
                </c:pt>
                <c:pt idx="872">
                  <c:v>2073882.657609297</c:v>
                </c:pt>
                <c:pt idx="873">
                  <c:v>2073884.499140481</c:v>
                </c:pt>
                <c:pt idx="874">
                  <c:v>2073846.702385801</c:v>
                </c:pt>
                <c:pt idx="875">
                  <c:v>2073898.609950462</c:v>
                </c:pt>
                <c:pt idx="876">
                  <c:v>2073942.703325844</c:v>
                </c:pt>
                <c:pt idx="877">
                  <c:v>2073904.321678838</c:v>
                </c:pt>
                <c:pt idx="878">
                  <c:v>2073894.53002226</c:v>
                </c:pt>
                <c:pt idx="879">
                  <c:v>2073886.085713218</c:v>
                </c:pt>
                <c:pt idx="880">
                  <c:v>2073927.132379069</c:v>
                </c:pt>
                <c:pt idx="881">
                  <c:v>2073909.831745652</c:v>
                </c:pt>
                <c:pt idx="882">
                  <c:v>2073870.062672515</c:v>
                </c:pt>
                <c:pt idx="883">
                  <c:v>2073901.848034008</c:v>
                </c:pt>
                <c:pt idx="884">
                  <c:v>2073858.085063529</c:v>
                </c:pt>
                <c:pt idx="885">
                  <c:v>2073915.358939837</c:v>
                </c:pt>
                <c:pt idx="886">
                  <c:v>2073899.894603958</c:v>
                </c:pt>
                <c:pt idx="887">
                  <c:v>2073888.367311626</c:v>
                </c:pt>
                <c:pt idx="888">
                  <c:v>2073891.32771146</c:v>
                </c:pt>
                <c:pt idx="889">
                  <c:v>2073898.91260193</c:v>
                </c:pt>
                <c:pt idx="890">
                  <c:v>2073895.375179038</c:v>
                </c:pt>
                <c:pt idx="891">
                  <c:v>2073866.205345721</c:v>
                </c:pt>
                <c:pt idx="892">
                  <c:v>2073895.054844978</c:v>
                </c:pt>
                <c:pt idx="893">
                  <c:v>2073880.178505781</c:v>
                </c:pt>
                <c:pt idx="894">
                  <c:v>2073895.450285428</c:v>
                </c:pt>
                <c:pt idx="895">
                  <c:v>2073882.798705255</c:v>
                </c:pt>
                <c:pt idx="896">
                  <c:v>2073873.60402921</c:v>
                </c:pt>
                <c:pt idx="897">
                  <c:v>2073896.712122126</c:v>
                </c:pt>
                <c:pt idx="898">
                  <c:v>2073903.068988161</c:v>
                </c:pt>
                <c:pt idx="899">
                  <c:v>2073892.661931727</c:v>
                </c:pt>
                <c:pt idx="900">
                  <c:v>2073888.868024618</c:v>
                </c:pt>
                <c:pt idx="901">
                  <c:v>2073886.252783201</c:v>
                </c:pt>
                <c:pt idx="902">
                  <c:v>2073896.686060583</c:v>
                </c:pt>
                <c:pt idx="903">
                  <c:v>2073904.891916087</c:v>
                </c:pt>
                <c:pt idx="904">
                  <c:v>2073891.519744303</c:v>
                </c:pt>
                <c:pt idx="905">
                  <c:v>2073875.38484998</c:v>
                </c:pt>
                <c:pt idx="906">
                  <c:v>2073860.188104434</c:v>
                </c:pt>
                <c:pt idx="907">
                  <c:v>2073863.258348243</c:v>
                </c:pt>
                <c:pt idx="908">
                  <c:v>2073877.856727688</c:v>
                </c:pt>
                <c:pt idx="909">
                  <c:v>2073858.538951917</c:v>
                </c:pt>
                <c:pt idx="910">
                  <c:v>2073864.257953116</c:v>
                </c:pt>
                <c:pt idx="911">
                  <c:v>2073874.370024743</c:v>
                </c:pt>
                <c:pt idx="912">
                  <c:v>2073829.233105371</c:v>
                </c:pt>
                <c:pt idx="913">
                  <c:v>2073869.405323366</c:v>
                </c:pt>
                <c:pt idx="914">
                  <c:v>2073845.083295981</c:v>
                </c:pt>
                <c:pt idx="915">
                  <c:v>2073854.90863295</c:v>
                </c:pt>
                <c:pt idx="916">
                  <c:v>2073856.689176337</c:v>
                </c:pt>
                <c:pt idx="917">
                  <c:v>2073856.144208029</c:v>
                </c:pt>
                <c:pt idx="918">
                  <c:v>2073862.04355525</c:v>
                </c:pt>
                <c:pt idx="919">
                  <c:v>2073870.862783314</c:v>
                </c:pt>
                <c:pt idx="920">
                  <c:v>2073868.019474339</c:v>
                </c:pt>
                <c:pt idx="921">
                  <c:v>2073861.22072152</c:v>
                </c:pt>
                <c:pt idx="922">
                  <c:v>2073865.937302097</c:v>
                </c:pt>
                <c:pt idx="923">
                  <c:v>2073861.81505528</c:v>
                </c:pt>
                <c:pt idx="924">
                  <c:v>2073871.287647386</c:v>
                </c:pt>
                <c:pt idx="925">
                  <c:v>2073860.684758687</c:v>
                </c:pt>
                <c:pt idx="926">
                  <c:v>2073877.831718134</c:v>
                </c:pt>
                <c:pt idx="927">
                  <c:v>2073892.974124622</c:v>
                </c:pt>
                <c:pt idx="928">
                  <c:v>2073876.294692829</c:v>
                </c:pt>
                <c:pt idx="929">
                  <c:v>2073880.655723269</c:v>
                </c:pt>
                <c:pt idx="930">
                  <c:v>2073881.136009784</c:v>
                </c:pt>
                <c:pt idx="931">
                  <c:v>2073871.415508993</c:v>
                </c:pt>
                <c:pt idx="932">
                  <c:v>2073866.908887247</c:v>
                </c:pt>
                <c:pt idx="933">
                  <c:v>2073868.537139829</c:v>
                </c:pt>
                <c:pt idx="934">
                  <c:v>2073892.937018927</c:v>
                </c:pt>
                <c:pt idx="935">
                  <c:v>2073881.967126483</c:v>
                </c:pt>
                <c:pt idx="936">
                  <c:v>2073881.588278143</c:v>
                </c:pt>
                <c:pt idx="937">
                  <c:v>2073868.448838872</c:v>
                </c:pt>
                <c:pt idx="938">
                  <c:v>2073837.114481584</c:v>
                </c:pt>
                <c:pt idx="939">
                  <c:v>2073870.075934839</c:v>
                </c:pt>
                <c:pt idx="940">
                  <c:v>2073879.526886221</c:v>
                </c:pt>
                <c:pt idx="941">
                  <c:v>2073870.038266166</c:v>
                </c:pt>
                <c:pt idx="942">
                  <c:v>2073870.975908081</c:v>
                </c:pt>
                <c:pt idx="943">
                  <c:v>2073879.920039941</c:v>
                </c:pt>
                <c:pt idx="944">
                  <c:v>2073878.358565509</c:v>
                </c:pt>
                <c:pt idx="945">
                  <c:v>2073867.653778213</c:v>
                </c:pt>
                <c:pt idx="946">
                  <c:v>2073849.840307604</c:v>
                </c:pt>
                <c:pt idx="947">
                  <c:v>2073873.251242871</c:v>
                </c:pt>
                <c:pt idx="948">
                  <c:v>2073869.305784698</c:v>
                </c:pt>
                <c:pt idx="949">
                  <c:v>2073874.588943351</c:v>
                </c:pt>
                <c:pt idx="950">
                  <c:v>2073847.498295753</c:v>
                </c:pt>
                <c:pt idx="951">
                  <c:v>2073871.073291767</c:v>
                </c:pt>
                <c:pt idx="952">
                  <c:v>2073868.00645268</c:v>
                </c:pt>
                <c:pt idx="953">
                  <c:v>2073879.366299745</c:v>
                </c:pt>
                <c:pt idx="954">
                  <c:v>2073876.946806059</c:v>
                </c:pt>
                <c:pt idx="955">
                  <c:v>2073868.769203445</c:v>
                </c:pt>
                <c:pt idx="956">
                  <c:v>2073878.391236746</c:v>
                </c:pt>
                <c:pt idx="957">
                  <c:v>2073878.638333419</c:v>
                </c:pt>
                <c:pt idx="958">
                  <c:v>2073900.676798231</c:v>
                </c:pt>
                <c:pt idx="959">
                  <c:v>2073885.112718671</c:v>
                </c:pt>
                <c:pt idx="960">
                  <c:v>2073881.49207508</c:v>
                </c:pt>
                <c:pt idx="961">
                  <c:v>2073878.274755468</c:v>
                </c:pt>
                <c:pt idx="962">
                  <c:v>2073893.631225928</c:v>
                </c:pt>
                <c:pt idx="963">
                  <c:v>2073872.850117158</c:v>
                </c:pt>
                <c:pt idx="964">
                  <c:v>2073869.549909742</c:v>
                </c:pt>
                <c:pt idx="965">
                  <c:v>2073883.167647317</c:v>
                </c:pt>
                <c:pt idx="966">
                  <c:v>2073894.414047454</c:v>
                </c:pt>
                <c:pt idx="967">
                  <c:v>2073875.064561976</c:v>
                </c:pt>
                <c:pt idx="968">
                  <c:v>2073865.858701041</c:v>
                </c:pt>
                <c:pt idx="969">
                  <c:v>2073867.21142305</c:v>
                </c:pt>
                <c:pt idx="970">
                  <c:v>2073866.890455943</c:v>
                </c:pt>
                <c:pt idx="971">
                  <c:v>2073863.899145555</c:v>
                </c:pt>
                <c:pt idx="972">
                  <c:v>2073863.348697475</c:v>
                </c:pt>
                <c:pt idx="973">
                  <c:v>2073870.760408908</c:v>
                </c:pt>
                <c:pt idx="974">
                  <c:v>2073864.481857841</c:v>
                </c:pt>
                <c:pt idx="975">
                  <c:v>2073865.434294751</c:v>
                </c:pt>
                <c:pt idx="976">
                  <c:v>2073865.313729736</c:v>
                </c:pt>
                <c:pt idx="977">
                  <c:v>2073862.713034284</c:v>
                </c:pt>
                <c:pt idx="978">
                  <c:v>2073856.598513119</c:v>
                </c:pt>
                <c:pt idx="979">
                  <c:v>2073854.588490199</c:v>
                </c:pt>
                <c:pt idx="980">
                  <c:v>2073850.277018255</c:v>
                </c:pt>
                <c:pt idx="981">
                  <c:v>2073844.188585358</c:v>
                </c:pt>
                <c:pt idx="982">
                  <c:v>2073847.216819833</c:v>
                </c:pt>
                <c:pt idx="983">
                  <c:v>2073841.117970931</c:v>
                </c:pt>
                <c:pt idx="984">
                  <c:v>2073848.743035395</c:v>
                </c:pt>
                <c:pt idx="985">
                  <c:v>2073842.081601473</c:v>
                </c:pt>
                <c:pt idx="986">
                  <c:v>2073846.979884086</c:v>
                </c:pt>
                <c:pt idx="987">
                  <c:v>2073856.788265892</c:v>
                </c:pt>
                <c:pt idx="988">
                  <c:v>2073855.332063665</c:v>
                </c:pt>
                <c:pt idx="989">
                  <c:v>2073853.123083973</c:v>
                </c:pt>
                <c:pt idx="990">
                  <c:v>2073853.926308844</c:v>
                </c:pt>
                <c:pt idx="991">
                  <c:v>2073860.068370264</c:v>
                </c:pt>
                <c:pt idx="992">
                  <c:v>2073866.414504018</c:v>
                </c:pt>
                <c:pt idx="993">
                  <c:v>2073868.128971348</c:v>
                </c:pt>
                <c:pt idx="994">
                  <c:v>2073870.417431396</c:v>
                </c:pt>
                <c:pt idx="995">
                  <c:v>2073873.630483619</c:v>
                </c:pt>
                <c:pt idx="996">
                  <c:v>2073877.236072869</c:v>
                </c:pt>
                <c:pt idx="997">
                  <c:v>2073874.922812158</c:v>
                </c:pt>
                <c:pt idx="998">
                  <c:v>2073871.854262439</c:v>
                </c:pt>
                <c:pt idx="999">
                  <c:v>2073871.270966632</c:v>
                </c:pt>
                <c:pt idx="1000">
                  <c:v>2073882.971584826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1.522218232737372</c:v>
                </c:pt>
                <c:pt idx="2">
                  <c:v>2.761192232959695</c:v>
                </c:pt>
                <c:pt idx="3">
                  <c:v>3.698359587368121</c:v>
                </c:pt>
                <c:pt idx="4">
                  <c:v>4.39458014781987</c:v>
                </c:pt>
                <c:pt idx="5">
                  <c:v>5.018662702135797</c:v>
                </c:pt>
                <c:pt idx="6">
                  <c:v>5.557129536142143</c:v>
                </c:pt>
                <c:pt idx="7">
                  <c:v>5.991379025117741</c:v>
                </c:pt>
                <c:pt idx="8">
                  <c:v>6.295471844409382</c:v>
                </c:pt>
                <c:pt idx="9">
                  <c:v>6.4324632523607</c:v>
                </c:pt>
                <c:pt idx="10">
                  <c:v>9.942036129807898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1.557089269033541</c:v>
                </c:pt>
                <c:pt idx="2">
                  <c:v>1.428544762945673</c:v>
                </c:pt>
                <c:pt idx="3">
                  <c:v>1.298002224531841</c:v>
                </c:pt>
                <c:pt idx="4">
                  <c:v>0.8725337263482988</c:v>
                </c:pt>
                <c:pt idx="5">
                  <c:v>0.855866426881003</c:v>
                </c:pt>
                <c:pt idx="6">
                  <c:v>0.8360534732221843</c:v>
                </c:pt>
                <c:pt idx="7">
                  <c:v>0.8116200395982502</c:v>
                </c:pt>
                <c:pt idx="8">
                  <c:v>0.7805786287296175</c:v>
                </c:pt>
                <c:pt idx="9">
                  <c:v>0.7401396265128315</c:v>
                </c:pt>
                <c:pt idx="10">
                  <c:v>4.28017983450643</c:v>
                </c:pt>
                <c:pt idx="11">
                  <c:v>0.2007016208371732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0.7706069570592323</c:v>
                </c:pt>
                <c:pt idx="11">
                  <c:v>10.14273775064507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10.56247156077459</c:v>
                </c:pt>
                <c:pt idx="2">
                  <c:v>6.051473682368236</c:v>
                </c:pt>
                <c:pt idx="3">
                  <c:v>5.722647198645791</c:v>
                </c:pt>
                <c:pt idx="4">
                  <c:v>5.328500467085451</c:v>
                </c:pt>
                <c:pt idx="5">
                  <c:v>4.882201699222124</c:v>
                </c:pt>
                <c:pt idx="6">
                  <c:v>4.392971382722015</c:v>
                </c:pt>
                <c:pt idx="7">
                  <c:v>3.867269855438331</c:v>
                </c:pt>
                <c:pt idx="8">
                  <c:v>2.762271989280007</c:v>
                </c:pt>
                <c:pt idx="9">
                  <c:v>1.469656742782302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10.61882273286983</c:v>
                </c:pt>
                <c:pt idx="2">
                  <c:v>0.3720429669241234</c:v>
                </c:pt>
                <c:pt idx="3">
                  <c:v>0.2997174456295074</c:v>
                </c:pt>
                <c:pt idx="4">
                  <c:v>0.2431194016208259</c:v>
                </c:pt>
                <c:pt idx="5">
                  <c:v>0.1975954231195024</c:v>
                </c:pt>
                <c:pt idx="6">
                  <c:v>0.1601153880857701</c:v>
                </c:pt>
                <c:pt idx="7">
                  <c:v>0.1286120109713484</c:v>
                </c:pt>
                <c:pt idx="8">
                  <c:v>0.2450736753185304</c:v>
                </c:pt>
                <c:pt idx="9">
                  <c:v>0.1342548513073644</c:v>
                </c:pt>
                <c:pt idx="10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0.05635117209524088</c:v>
                </c:pt>
                <c:pt idx="2">
                  <c:v>4.883040845330477</c:v>
                </c:pt>
                <c:pt idx="3">
                  <c:v>0.6285439293519526</c:v>
                </c:pt>
                <c:pt idx="4">
                  <c:v>0.6372661331811653</c:v>
                </c:pt>
                <c:pt idx="5">
                  <c:v>0.6438941909828293</c:v>
                </c:pt>
                <c:pt idx="6">
                  <c:v>0.6493457045858788</c:v>
                </c:pt>
                <c:pt idx="7">
                  <c:v>0.654313538255033</c:v>
                </c:pt>
                <c:pt idx="8">
                  <c:v>1.350071541476854</c:v>
                </c:pt>
                <c:pt idx="9">
                  <c:v>1.426870097805069</c:v>
                </c:pt>
                <c:pt idx="10">
                  <c:v>1.504527779078472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1.165997282671051</c:v>
                </c:pt>
                <c:pt idx="2">
                  <c:v>2.042895134703153</c:v>
                </c:pt>
                <c:pt idx="3">
                  <c:v>2.60941994269401</c:v>
                </c:pt>
                <c:pt idx="4">
                  <c:v>3.037912294783205</c:v>
                </c:pt>
                <c:pt idx="5">
                  <c:v>3.385342876879173</c:v>
                </c:pt>
                <c:pt idx="6">
                  <c:v>3.637183019447807</c:v>
                </c:pt>
                <c:pt idx="7">
                  <c:v>3.773690369362102</c:v>
                </c:pt>
                <c:pt idx="8">
                  <c:v>3.767671671550074</c:v>
                </c:pt>
                <c:pt idx="9">
                  <c:v>6.221747383529816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1.20086831896722</c:v>
                </c:pt>
                <c:pt idx="2">
                  <c:v>1.066468614755453</c:v>
                </c:pt>
                <c:pt idx="3">
                  <c:v>0.9273596781142713</c:v>
                </c:pt>
                <c:pt idx="4">
                  <c:v>0.6048055179857446</c:v>
                </c:pt>
                <c:pt idx="5">
                  <c:v>0.5792144546610454</c:v>
                </c:pt>
                <c:pt idx="6">
                  <c:v>0.5494267817844714</c:v>
                </c:pt>
                <c:pt idx="7">
                  <c:v>0.5138779005369472</c:v>
                </c:pt>
                <c:pt idx="8">
                  <c:v>0.4704671116259487</c:v>
                </c:pt>
                <c:pt idx="9">
                  <c:v>3.057223930541256</c:v>
                </c:pt>
                <c:pt idx="10">
                  <c:v>0.05635117209524088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0.3608348701234145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6.278098555625055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16.63139115832199</c:v>
                </c:pt>
                <c:pt idx="2">
                  <c:v>9.406095689737416</c:v>
                </c:pt>
                <c:pt idx="3">
                  <c:v>8.733409250010697</c:v>
                </c:pt>
                <c:pt idx="4">
                  <c:v>8.007792148079403</c:v>
                </c:pt>
                <c:pt idx="5">
                  <c:v>7.240964724658458</c:v>
                </c:pt>
                <c:pt idx="6">
                  <c:v>6.440817080146573</c:v>
                </c:pt>
                <c:pt idx="7">
                  <c:v>5.61256701776265</c:v>
                </c:pt>
                <c:pt idx="8">
                  <c:v>3.91596936090409</c:v>
                </c:pt>
                <c:pt idx="9">
                  <c:v>2.042730016776694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16.82331733886069</c:v>
                </c:pt>
                <c:pt idx="2">
                  <c:v>0.3720429669241234</c:v>
                </c:pt>
                <c:pt idx="3">
                  <c:v>0.2997174456295074</c:v>
                </c:pt>
                <c:pt idx="4">
                  <c:v>0.2431194016208259</c:v>
                </c:pt>
                <c:pt idx="5">
                  <c:v>0.1975954231195024</c:v>
                </c:pt>
                <c:pt idx="6">
                  <c:v>0.1601153880857701</c:v>
                </c:pt>
                <c:pt idx="7">
                  <c:v>0.1286120109713484</c:v>
                </c:pt>
                <c:pt idx="8">
                  <c:v>0.2450736753185304</c:v>
                </c:pt>
                <c:pt idx="9">
                  <c:v>0.1342548513073644</c:v>
                </c:pt>
                <c:pt idx="10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0.1919261805387002</c:v>
                </c:pt>
                <c:pt idx="2">
                  <c:v>7.597338435508695</c:v>
                </c:pt>
                <c:pt idx="3">
                  <c:v>0.9724038853562275</c:v>
                </c:pt>
                <c:pt idx="4">
                  <c:v>0.9687365035521184</c:v>
                </c:pt>
                <c:pt idx="5">
                  <c:v>0.9644228465404482</c:v>
                </c:pt>
                <c:pt idx="6">
                  <c:v>0.9602630325976548</c:v>
                </c:pt>
                <c:pt idx="7">
                  <c:v>0.9568620733552706</c:v>
                </c:pt>
                <c:pt idx="8">
                  <c:v>1.94167133217709</c:v>
                </c:pt>
                <c:pt idx="9">
                  <c:v>2.007494195434761</c:v>
                </c:pt>
                <c:pt idx="10">
                  <c:v>2.077601053072862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1.428452272902146</c:v>
                </c:pt>
                <c:pt idx="2">
                  <c:v>2.572119083689999</c:v>
                </c:pt>
                <c:pt idx="3">
                  <c:v>3.41172436569885</c:v>
                </c:pt>
                <c:pt idx="4">
                  <c:v>4.037472393787169</c:v>
                </c:pt>
                <c:pt idx="5">
                  <c:v>4.588733465507299</c:v>
                </c:pt>
                <c:pt idx="6">
                  <c:v>5.051753229845091</c:v>
                </c:pt>
                <c:pt idx="7">
                  <c:v>5.407629794804629</c:v>
                </c:pt>
                <c:pt idx="8">
                  <c:v>5.630093770953356</c:v>
                </c:pt>
                <c:pt idx="9">
                  <c:v>9.712674579208397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1.463323309198315</c:v>
                </c:pt>
                <c:pt idx="2">
                  <c:v>1.333237573511203</c:v>
                </c:pt>
                <c:pt idx="3">
                  <c:v>1.200440152132266</c:v>
                </c:pt>
                <c:pt idx="4">
                  <c:v>0.8020611939848695</c:v>
                </c:pt>
                <c:pt idx="5">
                  <c:v>0.7830449442852065</c:v>
                </c:pt>
                <c:pt idx="6">
                  <c:v>0.7606064035536297</c:v>
                </c:pt>
                <c:pt idx="7">
                  <c:v>0.7332471155821902</c:v>
                </c:pt>
                <c:pt idx="8">
                  <c:v>0.6989497855867031</c:v>
                </c:pt>
                <c:pt idx="9">
                  <c:v>4.685729026816555</c:v>
                </c:pt>
                <c:pt idx="10">
                  <c:v>0.1919261805387002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0.231783872565077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0.6031482185615139</c:v>
                </c:pt>
                <c:pt idx="10">
                  <c:v>9.904600759747094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10.18721346656253</c:v>
                </c:pt>
                <c:pt idx="2">
                  <c:v>5.341410306220927</c:v>
                </c:pt>
                <c:pt idx="3">
                  <c:v>4.989235916471476</c:v>
                </c:pt>
                <c:pt idx="4">
                  <c:v>4.583523998878335</c:v>
                </c:pt>
                <c:pt idx="5">
                  <c:v>4.13366350101883</c:v>
                </c:pt>
                <c:pt idx="6">
                  <c:v>3.646272096342483</c:v>
                </c:pt>
                <c:pt idx="7">
                  <c:v>2.616185386203118</c:v>
                </c:pt>
                <c:pt idx="8">
                  <c:v>1.397091501696469</c:v>
                </c:pt>
                <c:pt idx="9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10.24076823028578</c:v>
                </c:pt>
                <c:pt idx="2">
                  <c:v>0.2997174456295074</c:v>
                </c:pt>
                <c:pt idx="3">
                  <c:v>0.2431194016208259</c:v>
                </c:pt>
                <c:pt idx="4">
                  <c:v>0.1975954231195024</c:v>
                </c:pt>
                <c:pt idx="5">
                  <c:v>0.1601153880857701</c:v>
                </c:pt>
                <c:pt idx="6">
                  <c:v>0.1286120109713484</c:v>
                </c:pt>
                <c:pt idx="7">
                  <c:v>0.2450736753185304</c:v>
                </c:pt>
                <c:pt idx="8">
                  <c:v>0.1342548513073644</c:v>
                </c:pt>
                <c:pt idx="9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0.05355476372324373</c:v>
                </c:pt>
                <c:pt idx="2">
                  <c:v>5.145520605971113</c:v>
                </c:pt>
                <c:pt idx="3">
                  <c:v>0.5952937913702767</c:v>
                </c:pt>
                <c:pt idx="4">
                  <c:v>0.6033073407126434</c:v>
                </c:pt>
                <c:pt idx="5">
                  <c:v>0.6099758859452746</c:v>
                </c:pt>
                <c:pt idx="6">
                  <c:v>0.6160034156476957</c:v>
                </c:pt>
                <c:pt idx="7">
                  <c:v>1.275160385457895</c:v>
                </c:pt>
                <c:pt idx="8">
                  <c:v>1.353348735814014</c:v>
                </c:pt>
                <c:pt idx="9">
                  <c:v>1.431962537992642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1.079028031006198</c:v>
                </c:pt>
                <c:pt idx="2">
                  <c:v>1.867527119158936</c:v>
                </c:pt>
                <c:pt idx="3">
                  <c:v>2.343561727482732</c:v>
                </c:pt>
                <c:pt idx="4">
                  <c:v>2.706689810776035</c:v>
                </c:pt>
                <c:pt idx="5">
                  <c:v>2.986577439569858</c:v>
                </c:pt>
                <c:pt idx="6">
                  <c:v>3.168439359754688</c:v>
                </c:pt>
                <c:pt idx="7">
                  <c:v>3.232254716066605</c:v>
                </c:pt>
                <c:pt idx="8">
                  <c:v>6.001387707781348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1.113899067302367</c:v>
                </c:pt>
                <c:pt idx="2">
                  <c:v>0.9780698508760881</c:v>
                </c:pt>
                <c:pt idx="3">
                  <c:v>0.8368694784472109</c:v>
                </c:pt>
                <c:pt idx="4">
                  <c:v>0.5394412491898524</c:v>
                </c:pt>
                <c:pt idx="5">
                  <c:v>0.5116715013589003</c:v>
                </c:pt>
                <c:pt idx="6">
                  <c:v>0.4794485594006686</c:v>
                </c:pt>
                <c:pt idx="7">
                  <c:v>0.4411859069345694</c:v>
                </c:pt>
                <c:pt idx="8">
                  <c:v>3.245618801152719</c:v>
                </c:pt>
                <c:pt idx="9">
                  <c:v>0.05355476372324373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6.054942471504592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16.19830124531767</c:v>
                </c:pt>
                <c:pt idx="2">
                  <c:v>8.397032220580231</c:v>
                </c:pt>
                <c:pt idx="3">
                  <c:v>7.708448606060888</c:v>
                </c:pt>
                <c:pt idx="4">
                  <c:v>6.977432208275441</c:v>
                </c:pt>
                <c:pt idx="5">
                  <c:v>6.212021764980652</c:v>
                </c:pt>
                <c:pt idx="6">
                  <c:v>5.417573901428558</c:v>
                </c:pt>
                <c:pt idx="7">
                  <c:v>3.787072660298772</c:v>
                </c:pt>
                <c:pt idx="8">
                  <c:v>1.978703473906983</c:v>
                </c:pt>
                <c:pt idx="9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16.38248367648696</c:v>
                </c:pt>
                <c:pt idx="2">
                  <c:v>0.2997174456295074</c:v>
                </c:pt>
                <c:pt idx="3">
                  <c:v>0.2431194016208259</c:v>
                </c:pt>
                <c:pt idx="4">
                  <c:v>0.1975954231195024</c:v>
                </c:pt>
                <c:pt idx="5">
                  <c:v>0.1601153880857701</c:v>
                </c:pt>
                <c:pt idx="6">
                  <c:v>0.1286120109713484</c:v>
                </c:pt>
                <c:pt idx="7">
                  <c:v>0.2450736753185304</c:v>
                </c:pt>
                <c:pt idx="8">
                  <c:v>0.1342548513073644</c:v>
                </c:pt>
                <c:pt idx="9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0.1841824311692841</c:v>
                </c:pt>
                <c:pt idx="2">
                  <c:v>8.10098647036695</c:v>
                </c:pt>
                <c:pt idx="3">
                  <c:v>0.9317030161401684</c:v>
                </c:pt>
                <c:pt idx="4">
                  <c:v>0.9286118209049501</c:v>
                </c:pt>
                <c:pt idx="5">
                  <c:v>0.9255258313805586</c:v>
                </c:pt>
                <c:pt idx="6">
                  <c:v>0.923059874523443</c:v>
                </c:pt>
                <c:pt idx="7">
                  <c:v>1.875574916448316</c:v>
                </c:pt>
                <c:pt idx="8">
                  <c:v>1.942624037699153</c:v>
                </c:pt>
                <c:pt idx="9">
                  <c:v>2.013574510203147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1.346383045985553</c:v>
                </c:pt>
                <c:pt idx="2">
                  <c:v>2.406631659271613</c:v>
                </c:pt>
                <c:pt idx="3">
                  <c:v>3.160845143742381</c:v>
                </c:pt>
                <c:pt idx="4">
                  <c:v>3.724911659050534</c:v>
                </c:pt>
                <c:pt idx="5">
                  <c:v>4.212435285006131</c:v>
                </c:pt>
                <c:pt idx="6">
                  <c:v>4.609419542517123</c:v>
                </c:pt>
                <c:pt idx="7">
                  <c:v>4.896699728828228</c:v>
                </c:pt>
                <c:pt idx="8">
                  <c:v>9.462046154626375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1.381254082281723</c:v>
                </c:pt>
                <c:pt idx="2">
                  <c:v>1.24981937600941</c:v>
                </c:pt>
                <c:pt idx="3">
                  <c:v>1.115048354594182</c:v>
                </c:pt>
                <c:pt idx="4">
                  <c:v>0.7403796812047021</c:v>
                </c:pt>
                <c:pt idx="5">
                  <c:v>0.7193074985206739</c:v>
                </c:pt>
                <c:pt idx="6">
                  <c:v>0.6945708967268297</c:v>
                </c:pt>
                <c:pt idx="7">
                  <c:v>0.664650736933758</c:v>
                </c:pt>
                <c:pt idx="8">
                  <c:v>5.041832235236124</c:v>
                </c:pt>
                <c:pt idx="9">
                  <c:v>0.1841824311692841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0.4764858094379761</c:v>
                </c:pt>
                <c:pt idx="9">
                  <c:v>9.64622858579566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9.780417400873921</c:v>
                </c:pt>
                <c:pt idx="2">
                  <c:v>4.672708772451465</c:v>
                </c:pt>
                <c:pt idx="3">
                  <c:v>4.30486358681585</c:v>
                </c:pt>
                <c:pt idx="4">
                  <c:v>3.891734354372507</c:v>
                </c:pt>
                <c:pt idx="5">
                  <c:v>3.440085539583645</c:v>
                </c:pt>
                <c:pt idx="6">
                  <c:v>2.479889462659592</c:v>
                </c:pt>
                <c:pt idx="7">
                  <c:v>1.329389560911754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9.831385848048935</c:v>
                </c:pt>
                <c:pt idx="2">
                  <c:v>0.2431194016208259</c:v>
                </c:pt>
                <c:pt idx="3">
                  <c:v>0.1975954231195024</c:v>
                </c:pt>
                <c:pt idx="4">
                  <c:v>0.1601153880857701</c:v>
                </c:pt>
                <c:pt idx="5">
                  <c:v>0.1286120109713484</c:v>
                </c:pt>
                <c:pt idx="6">
                  <c:v>0.2450736753185304</c:v>
                </c:pt>
                <c:pt idx="7">
                  <c:v>0.1342548513073644</c:v>
                </c:pt>
                <c:pt idx="8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0.05096844717501456</c:v>
                </c:pt>
                <c:pt idx="2">
                  <c:v>5.350828030043282</c:v>
                </c:pt>
                <c:pt idx="3">
                  <c:v>0.5654406087551168</c:v>
                </c:pt>
                <c:pt idx="4">
                  <c:v>0.5732446205291134</c:v>
                </c:pt>
                <c:pt idx="5">
                  <c:v>0.5802608257602104</c:v>
                </c:pt>
                <c:pt idx="6">
                  <c:v>1.205269752242583</c:v>
                </c:pt>
                <c:pt idx="7">
                  <c:v>1.284754753055203</c:v>
                </c:pt>
                <c:pt idx="8">
                  <c:v>1.364260597207922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4389015.910468182</c:v>
                </c:pt>
                <c:pt idx="33">
                  <c:v>4315137.629135887</c:v>
                </c:pt>
                <c:pt idx="34">
                  <c:v>4274114.418590019</c:v>
                </c:pt>
                <c:pt idx="35">
                  <c:v>4259109.771428335</c:v>
                </c:pt>
                <c:pt idx="36">
                  <c:v>4258877.012587611</c:v>
                </c:pt>
                <c:pt idx="37">
                  <c:v>4223286.204136222</c:v>
                </c:pt>
                <c:pt idx="38">
                  <c:v>4222852.210665395</c:v>
                </c:pt>
                <c:pt idx="39">
                  <c:v>4185570.645225494</c:v>
                </c:pt>
                <c:pt idx="40">
                  <c:v>4185129.810494208</c:v>
                </c:pt>
                <c:pt idx="41">
                  <c:v>4144817.463554188</c:v>
                </c:pt>
                <c:pt idx="42">
                  <c:v>4144384.873690786</c:v>
                </c:pt>
                <c:pt idx="43">
                  <c:v>4102204.97062996</c:v>
                </c:pt>
                <c:pt idx="44">
                  <c:v>4101780.598060015</c:v>
                </c:pt>
                <c:pt idx="45">
                  <c:v>4058481.908712117</c:v>
                </c:pt>
                <c:pt idx="46">
                  <c:v>4058066.780448198</c:v>
                </c:pt>
                <c:pt idx="47">
                  <c:v>4014138.0013723</c:v>
                </c:pt>
                <c:pt idx="48">
                  <c:v>4013701.804390198</c:v>
                </c:pt>
                <c:pt idx="49">
                  <c:v>3969443.914620882</c:v>
                </c:pt>
                <c:pt idx="50">
                  <c:v>3968980.239596307</c:v>
                </c:pt>
                <c:pt idx="51">
                  <c:v>3924707.631341095</c:v>
                </c:pt>
                <c:pt idx="52">
                  <c:v>3924228.316800139</c:v>
                </c:pt>
                <c:pt idx="53">
                  <c:v>3880191.018755623</c:v>
                </c:pt>
                <c:pt idx="54">
                  <c:v>3879686.50957536</c:v>
                </c:pt>
                <c:pt idx="55">
                  <c:v>3836050.826909505</c:v>
                </c:pt>
                <c:pt idx="56">
                  <c:v>3835524.268628344</c:v>
                </c:pt>
                <c:pt idx="57">
                  <c:v>3792475.36404189</c:v>
                </c:pt>
                <c:pt idx="58">
                  <c:v>3791982.299610596</c:v>
                </c:pt>
                <c:pt idx="59">
                  <c:v>3749656.858659125</c:v>
                </c:pt>
                <c:pt idx="60">
                  <c:v>3749141.458346386</c:v>
                </c:pt>
                <c:pt idx="61">
                  <c:v>3707653.283753936</c:v>
                </c:pt>
                <c:pt idx="62">
                  <c:v>3696367.583898445</c:v>
                </c:pt>
                <c:pt idx="63">
                  <c:v>3630554.234624049</c:v>
                </c:pt>
                <c:pt idx="64">
                  <c:v>3581353.918171361</c:v>
                </c:pt>
                <c:pt idx="65">
                  <c:v>3538641.492370371</c:v>
                </c:pt>
                <c:pt idx="66">
                  <c:v>3512134.628512383</c:v>
                </c:pt>
                <c:pt idx="67">
                  <c:v>3501654.880301399</c:v>
                </c:pt>
                <c:pt idx="68">
                  <c:v>3502346.887442126</c:v>
                </c:pt>
                <c:pt idx="69">
                  <c:v>3494564.323169142</c:v>
                </c:pt>
                <c:pt idx="70">
                  <c:v>3494675.127832983</c:v>
                </c:pt>
                <c:pt idx="71">
                  <c:v>3469306.605044269</c:v>
                </c:pt>
                <c:pt idx="72">
                  <c:v>3461264.788752742</c:v>
                </c:pt>
                <c:pt idx="73">
                  <c:v>3461553.372198075</c:v>
                </c:pt>
                <c:pt idx="74">
                  <c:v>3445804.728770148</c:v>
                </c:pt>
                <c:pt idx="75">
                  <c:v>3446196.63742396</c:v>
                </c:pt>
                <c:pt idx="76">
                  <c:v>3428197.92701883</c:v>
                </c:pt>
                <c:pt idx="77">
                  <c:v>3428665.140346606</c:v>
                </c:pt>
                <c:pt idx="78">
                  <c:v>3410173.446807701</c:v>
                </c:pt>
                <c:pt idx="79">
                  <c:v>3410665.402364554</c:v>
                </c:pt>
                <c:pt idx="80">
                  <c:v>3391832.448591814</c:v>
                </c:pt>
                <c:pt idx="81">
                  <c:v>3373462.226690339</c:v>
                </c:pt>
                <c:pt idx="82">
                  <c:v>3366053.7119263</c:v>
                </c:pt>
                <c:pt idx="83">
                  <c:v>3366551.053895551</c:v>
                </c:pt>
                <c:pt idx="84">
                  <c:v>3348982.425444222</c:v>
                </c:pt>
                <c:pt idx="85">
                  <c:v>3331124.232151402</c:v>
                </c:pt>
                <c:pt idx="86">
                  <c:v>3324171.414781527</c:v>
                </c:pt>
                <c:pt idx="87">
                  <c:v>3324617.981356562</c:v>
                </c:pt>
                <c:pt idx="88">
                  <c:v>3307913.277421269</c:v>
                </c:pt>
                <c:pt idx="89">
                  <c:v>3291552.38163262</c:v>
                </c:pt>
                <c:pt idx="90">
                  <c:v>3285500.493523536</c:v>
                </c:pt>
                <c:pt idx="91">
                  <c:v>3285897.54351051</c:v>
                </c:pt>
                <c:pt idx="92">
                  <c:v>3271088.472120277</c:v>
                </c:pt>
                <c:pt idx="93">
                  <c:v>3257357.117658971</c:v>
                </c:pt>
                <c:pt idx="94">
                  <c:v>3227749.072416268</c:v>
                </c:pt>
                <c:pt idx="95">
                  <c:v>3210516.926885747</c:v>
                </c:pt>
                <c:pt idx="96">
                  <c:v>3200913.180790616</c:v>
                </c:pt>
                <c:pt idx="97">
                  <c:v>3176791.454855426</c:v>
                </c:pt>
                <c:pt idx="98">
                  <c:v>3170108.372040979</c:v>
                </c:pt>
                <c:pt idx="99">
                  <c:v>3171518.512302045</c:v>
                </c:pt>
                <c:pt idx="100">
                  <c:v>3165288.34540381</c:v>
                </c:pt>
                <c:pt idx="101">
                  <c:v>3166620.117657401</c:v>
                </c:pt>
                <c:pt idx="102">
                  <c:v>3162083.891727167</c:v>
                </c:pt>
                <c:pt idx="103">
                  <c:v>3162642.479018762</c:v>
                </c:pt>
                <c:pt idx="104">
                  <c:v>3152323.480638801</c:v>
                </c:pt>
                <c:pt idx="105">
                  <c:v>3144709.837110443</c:v>
                </c:pt>
                <c:pt idx="106">
                  <c:v>3145173.469691385</c:v>
                </c:pt>
                <c:pt idx="107">
                  <c:v>3134405.107114634</c:v>
                </c:pt>
                <c:pt idx="108">
                  <c:v>3130378.580340155</c:v>
                </c:pt>
                <c:pt idx="109">
                  <c:v>3130690.321997434</c:v>
                </c:pt>
                <c:pt idx="110">
                  <c:v>3119638.900940163</c:v>
                </c:pt>
                <c:pt idx="111">
                  <c:v>3107405.205696724</c:v>
                </c:pt>
                <c:pt idx="112">
                  <c:v>3094761.323753615</c:v>
                </c:pt>
                <c:pt idx="113">
                  <c:v>3089863.299944204</c:v>
                </c:pt>
                <c:pt idx="114">
                  <c:v>3090073.246156806</c:v>
                </c:pt>
                <c:pt idx="115">
                  <c:v>3078265.726280569</c:v>
                </c:pt>
                <c:pt idx="116">
                  <c:v>3065554.444811965</c:v>
                </c:pt>
                <c:pt idx="117">
                  <c:v>3060647.106813408</c:v>
                </c:pt>
                <c:pt idx="118">
                  <c:v>3060739.122108318</c:v>
                </c:pt>
                <c:pt idx="119">
                  <c:v>3049626.913836649</c:v>
                </c:pt>
                <c:pt idx="120">
                  <c:v>3038114.437221053</c:v>
                </c:pt>
                <c:pt idx="121">
                  <c:v>3033776.093794606</c:v>
                </c:pt>
                <c:pt idx="122">
                  <c:v>3033758.463870256</c:v>
                </c:pt>
                <c:pt idx="123">
                  <c:v>3024473.049215312</c:v>
                </c:pt>
                <c:pt idx="124">
                  <c:v>3015120.528913738</c:v>
                </c:pt>
                <c:pt idx="125">
                  <c:v>3002748.451336302</c:v>
                </c:pt>
                <c:pt idx="126">
                  <c:v>2991735.380070619</c:v>
                </c:pt>
                <c:pt idx="127">
                  <c:v>2980273.237632487</c:v>
                </c:pt>
                <c:pt idx="128">
                  <c:v>2971203.786255636</c:v>
                </c:pt>
                <c:pt idx="129">
                  <c:v>2965628.928576212</c:v>
                </c:pt>
                <c:pt idx="130">
                  <c:v>2965718.434837597</c:v>
                </c:pt>
                <c:pt idx="131">
                  <c:v>2961984.085999011</c:v>
                </c:pt>
                <c:pt idx="132">
                  <c:v>2962145.17695112</c:v>
                </c:pt>
                <c:pt idx="133">
                  <c:v>2958238.25304411</c:v>
                </c:pt>
                <c:pt idx="134">
                  <c:v>2957932.304314768</c:v>
                </c:pt>
                <c:pt idx="135">
                  <c:v>2948974.476524577</c:v>
                </c:pt>
                <c:pt idx="136">
                  <c:v>2942700.088047933</c:v>
                </c:pt>
                <c:pt idx="137">
                  <c:v>2939858.076121463</c:v>
                </c:pt>
                <c:pt idx="138">
                  <c:v>2939262.558515293</c:v>
                </c:pt>
                <c:pt idx="139">
                  <c:v>2932571.452218093</c:v>
                </c:pt>
                <c:pt idx="140">
                  <c:v>2930418.025744312</c:v>
                </c:pt>
                <c:pt idx="141">
                  <c:v>2929985.409912374</c:v>
                </c:pt>
                <c:pt idx="142">
                  <c:v>2919836.478834767</c:v>
                </c:pt>
                <c:pt idx="143">
                  <c:v>2911532.781437215</c:v>
                </c:pt>
                <c:pt idx="144">
                  <c:v>2908949.877345954</c:v>
                </c:pt>
                <c:pt idx="145">
                  <c:v>2908499.618888762</c:v>
                </c:pt>
                <c:pt idx="146">
                  <c:v>2900365.022001307</c:v>
                </c:pt>
                <c:pt idx="147">
                  <c:v>2892543.284366</c:v>
                </c:pt>
                <c:pt idx="148">
                  <c:v>2888259.833008088</c:v>
                </c:pt>
                <c:pt idx="149">
                  <c:v>2888674.776031128</c:v>
                </c:pt>
                <c:pt idx="150">
                  <c:v>2885384.327670814</c:v>
                </c:pt>
                <c:pt idx="151">
                  <c:v>2884911.908163973</c:v>
                </c:pt>
                <c:pt idx="152">
                  <c:v>2877476.912330804</c:v>
                </c:pt>
                <c:pt idx="153">
                  <c:v>2871807.183911689</c:v>
                </c:pt>
                <c:pt idx="154">
                  <c:v>2872185.903455661</c:v>
                </c:pt>
                <c:pt idx="155">
                  <c:v>2866224.138200275</c:v>
                </c:pt>
                <c:pt idx="156">
                  <c:v>2857272.635026614</c:v>
                </c:pt>
                <c:pt idx="157">
                  <c:v>2850403.192061846</c:v>
                </c:pt>
                <c:pt idx="158">
                  <c:v>2846365.545046278</c:v>
                </c:pt>
                <c:pt idx="159">
                  <c:v>2836540.087673032</c:v>
                </c:pt>
                <c:pt idx="160">
                  <c:v>2833121.609268409</c:v>
                </c:pt>
                <c:pt idx="161">
                  <c:v>2831532.419710463</c:v>
                </c:pt>
                <c:pt idx="162">
                  <c:v>2831695.055365428</c:v>
                </c:pt>
                <c:pt idx="163">
                  <c:v>2829142.477623275</c:v>
                </c:pt>
                <c:pt idx="164">
                  <c:v>2829066.614498674</c:v>
                </c:pt>
                <c:pt idx="165">
                  <c:v>2826422.984384829</c:v>
                </c:pt>
                <c:pt idx="166">
                  <c:v>2826435.251859007</c:v>
                </c:pt>
                <c:pt idx="167">
                  <c:v>2820628.713773761</c:v>
                </c:pt>
                <c:pt idx="168">
                  <c:v>2817387.706157826</c:v>
                </c:pt>
                <c:pt idx="169">
                  <c:v>2817777.740336088</c:v>
                </c:pt>
                <c:pt idx="170">
                  <c:v>2816297.919450656</c:v>
                </c:pt>
                <c:pt idx="171">
                  <c:v>2816120.515086742</c:v>
                </c:pt>
                <c:pt idx="172">
                  <c:v>2811999.444192658</c:v>
                </c:pt>
                <c:pt idx="173">
                  <c:v>2805037.90616543</c:v>
                </c:pt>
                <c:pt idx="174">
                  <c:v>2798988.658509376</c:v>
                </c:pt>
                <c:pt idx="175">
                  <c:v>2796531.292224682</c:v>
                </c:pt>
                <c:pt idx="176">
                  <c:v>2796306.371742489</c:v>
                </c:pt>
                <c:pt idx="177">
                  <c:v>2790925.606707085</c:v>
                </c:pt>
                <c:pt idx="178">
                  <c:v>2784978.806664745</c:v>
                </c:pt>
                <c:pt idx="179">
                  <c:v>2782604.831388284</c:v>
                </c:pt>
                <c:pt idx="180">
                  <c:v>2782405.870000437</c:v>
                </c:pt>
                <c:pt idx="181">
                  <c:v>2780180.611555677</c:v>
                </c:pt>
                <c:pt idx="182">
                  <c:v>2780448.931355155</c:v>
                </c:pt>
                <c:pt idx="183">
                  <c:v>2773600.338732052</c:v>
                </c:pt>
                <c:pt idx="184">
                  <c:v>2772389.188679895</c:v>
                </c:pt>
                <c:pt idx="185">
                  <c:v>2772273.569452256</c:v>
                </c:pt>
                <c:pt idx="186">
                  <c:v>2768255.663044767</c:v>
                </c:pt>
                <c:pt idx="187">
                  <c:v>2761945.208960111</c:v>
                </c:pt>
                <c:pt idx="188">
                  <c:v>2756702.691128001</c:v>
                </c:pt>
                <c:pt idx="189">
                  <c:v>2751134.18987525</c:v>
                </c:pt>
                <c:pt idx="190">
                  <c:v>2746288.23435173</c:v>
                </c:pt>
                <c:pt idx="191">
                  <c:v>2742938.982656073</c:v>
                </c:pt>
                <c:pt idx="192">
                  <c:v>2742129.107210074</c:v>
                </c:pt>
                <c:pt idx="193">
                  <c:v>2742349.659388239</c:v>
                </c:pt>
                <c:pt idx="194">
                  <c:v>2740415.437598226</c:v>
                </c:pt>
                <c:pt idx="195">
                  <c:v>2740476.689622615</c:v>
                </c:pt>
                <c:pt idx="196">
                  <c:v>2738124.274240589</c:v>
                </c:pt>
                <c:pt idx="197">
                  <c:v>2738149.434298262</c:v>
                </c:pt>
                <c:pt idx="198">
                  <c:v>2732644.41060668</c:v>
                </c:pt>
                <c:pt idx="199">
                  <c:v>2730379.238357523</c:v>
                </c:pt>
                <c:pt idx="200">
                  <c:v>2730377.845355431</c:v>
                </c:pt>
                <c:pt idx="201">
                  <c:v>2729296.518589369</c:v>
                </c:pt>
                <c:pt idx="202">
                  <c:v>2729346.84954218</c:v>
                </c:pt>
                <c:pt idx="203">
                  <c:v>2725614.094229608</c:v>
                </c:pt>
                <c:pt idx="204">
                  <c:v>2720090.246615855</c:v>
                </c:pt>
                <c:pt idx="205">
                  <c:v>2715407.347291525</c:v>
                </c:pt>
                <c:pt idx="206">
                  <c:v>2712962.109491098</c:v>
                </c:pt>
                <c:pt idx="207">
                  <c:v>2713130.059534128</c:v>
                </c:pt>
                <c:pt idx="208">
                  <c:v>2711393.198918706</c:v>
                </c:pt>
                <c:pt idx="209">
                  <c:v>2711265.535497581</c:v>
                </c:pt>
                <c:pt idx="210">
                  <c:v>2705993.808141134</c:v>
                </c:pt>
                <c:pt idx="211">
                  <c:v>2703778.892637585</c:v>
                </c:pt>
                <c:pt idx="212">
                  <c:v>2701786.453806027</c:v>
                </c:pt>
                <c:pt idx="213">
                  <c:v>2701987.143669666</c:v>
                </c:pt>
                <c:pt idx="214">
                  <c:v>2700107.933751049</c:v>
                </c:pt>
                <c:pt idx="215">
                  <c:v>2700021.777042904</c:v>
                </c:pt>
                <c:pt idx="216">
                  <c:v>2695550.520139485</c:v>
                </c:pt>
                <c:pt idx="217">
                  <c:v>2693833.191883783</c:v>
                </c:pt>
                <c:pt idx="218">
                  <c:v>2693686.086328873</c:v>
                </c:pt>
                <c:pt idx="219">
                  <c:v>2688430.048289339</c:v>
                </c:pt>
                <c:pt idx="220">
                  <c:v>2686155.480095903</c:v>
                </c:pt>
                <c:pt idx="221">
                  <c:v>2680188.784115514</c:v>
                </c:pt>
                <c:pt idx="222">
                  <c:v>2677734.559911283</c:v>
                </c:pt>
                <c:pt idx="223">
                  <c:v>2676707.464641204</c:v>
                </c:pt>
                <c:pt idx="224">
                  <c:v>2676871.217928033</c:v>
                </c:pt>
                <c:pt idx="225">
                  <c:v>2676010.730482428</c:v>
                </c:pt>
                <c:pt idx="226">
                  <c:v>2676100.702257119</c:v>
                </c:pt>
                <c:pt idx="227">
                  <c:v>2674311.264391996</c:v>
                </c:pt>
                <c:pt idx="228">
                  <c:v>2674292.302417558</c:v>
                </c:pt>
                <c:pt idx="229">
                  <c:v>2670343.817097551</c:v>
                </c:pt>
                <c:pt idx="230">
                  <c:v>2668384.498219681</c:v>
                </c:pt>
                <c:pt idx="231">
                  <c:v>2668463.021177794</c:v>
                </c:pt>
                <c:pt idx="232">
                  <c:v>2667157.966149114</c:v>
                </c:pt>
                <c:pt idx="233">
                  <c:v>2667180.657742892</c:v>
                </c:pt>
                <c:pt idx="234">
                  <c:v>2664524.502527883</c:v>
                </c:pt>
                <c:pt idx="235">
                  <c:v>2660273.618724732</c:v>
                </c:pt>
                <c:pt idx="236">
                  <c:v>2656468.7675768</c:v>
                </c:pt>
                <c:pt idx="237">
                  <c:v>2654589.118770269</c:v>
                </c:pt>
                <c:pt idx="238">
                  <c:v>2654500.770600413</c:v>
                </c:pt>
                <c:pt idx="239">
                  <c:v>2653752.602581407</c:v>
                </c:pt>
                <c:pt idx="240">
                  <c:v>2653736.418309344</c:v>
                </c:pt>
                <c:pt idx="241">
                  <c:v>2649352.64530118</c:v>
                </c:pt>
                <c:pt idx="242">
                  <c:v>2646409.12489786</c:v>
                </c:pt>
                <c:pt idx="243">
                  <c:v>2645370.945138954</c:v>
                </c:pt>
                <c:pt idx="244">
                  <c:v>2645277.167659889</c:v>
                </c:pt>
                <c:pt idx="245">
                  <c:v>2643927.774333772</c:v>
                </c:pt>
                <c:pt idx="246">
                  <c:v>2644102.98169344</c:v>
                </c:pt>
                <c:pt idx="247">
                  <c:v>2640839.810281267</c:v>
                </c:pt>
                <c:pt idx="248">
                  <c:v>2639185.573617898</c:v>
                </c:pt>
                <c:pt idx="249">
                  <c:v>2639146.167188393</c:v>
                </c:pt>
                <c:pt idx="250">
                  <c:v>2634912.526321203</c:v>
                </c:pt>
                <c:pt idx="251">
                  <c:v>2631479.539091147</c:v>
                </c:pt>
                <c:pt idx="252">
                  <c:v>2628569.352176488</c:v>
                </c:pt>
                <c:pt idx="253">
                  <c:v>2626299.591949947</c:v>
                </c:pt>
                <c:pt idx="254">
                  <c:v>2625578.512988726</c:v>
                </c:pt>
                <c:pt idx="255">
                  <c:v>2625492.658236004</c:v>
                </c:pt>
                <c:pt idx="256">
                  <c:v>2625009.545961068</c:v>
                </c:pt>
                <c:pt idx="257">
                  <c:v>2625088.479784912</c:v>
                </c:pt>
                <c:pt idx="258">
                  <c:v>2623728.18808421</c:v>
                </c:pt>
                <c:pt idx="259">
                  <c:v>2623695.733925978</c:v>
                </c:pt>
                <c:pt idx="260">
                  <c:v>2620090.518155528</c:v>
                </c:pt>
                <c:pt idx="261">
                  <c:v>2618501.741112573</c:v>
                </c:pt>
                <c:pt idx="262">
                  <c:v>2618509.495906498</c:v>
                </c:pt>
                <c:pt idx="263">
                  <c:v>2617554.096818449</c:v>
                </c:pt>
                <c:pt idx="264">
                  <c:v>2617658.210349993</c:v>
                </c:pt>
                <c:pt idx="265">
                  <c:v>2615457.038774169</c:v>
                </c:pt>
                <c:pt idx="266">
                  <c:v>2611934.530723962</c:v>
                </c:pt>
                <c:pt idx="267">
                  <c:v>2608861.055680709</c:v>
                </c:pt>
                <c:pt idx="268">
                  <c:v>2607442.211969528</c:v>
                </c:pt>
                <c:pt idx="269">
                  <c:v>2607563.179999186</c:v>
                </c:pt>
                <c:pt idx="270">
                  <c:v>2605214.985079619</c:v>
                </c:pt>
                <c:pt idx="271">
                  <c:v>2602771.759193901</c:v>
                </c:pt>
                <c:pt idx="272">
                  <c:v>2600452.041956594</c:v>
                </c:pt>
                <c:pt idx="273">
                  <c:v>2599442.018629864</c:v>
                </c:pt>
                <c:pt idx="274">
                  <c:v>2598576.220647582</c:v>
                </c:pt>
                <c:pt idx="275">
                  <c:v>2598393.056377261</c:v>
                </c:pt>
                <c:pt idx="276">
                  <c:v>2597596.206422053</c:v>
                </c:pt>
                <c:pt idx="277">
                  <c:v>2597485.329781353</c:v>
                </c:pt>
                <c:pt idx="278">
                  <c:v>2595159.650484725</c:v>
                </c:pt>
                <c:pt idx="279">
                  <c:v>2594569.499423568</c:v>
                </c:pt>
                <c:pt idx="280">
                  <c:v>2594632.193241837</c:v>
                </c:pt>
                <c:pt idx="281">
                  <c:v>2591854.15212495</c:v>
                </c:pt>
                <c:pt idx="282">
                  <c:v>2591067.121601787</c:v>
                </c:pt>
                <c:pt idx="283">
                  <c:v>2587036.897770445</c:v>
                </c:pt>
                <c:pt idx="284">
                  <c:v>2585580.548685885</c:v>
                </c:pt>
                <c:pt idx="285">
                  <c:v>2585807.547258504</c:v>
                </c:pt>
                <c:pt idx="286">
                  <c:v>2584810.755316411</c:v>
                </c:pt>
                <c:pt idx="287">
                  <c:v>2584614.193733376</c:v>
                </c:pt>
                <c:pt idx="288">
                  <c:v>2584517.856008573</c:v>
                </c:pt>
                <c:pt idx="289">
                  <c:v>2584605.920610072</c:v>
                </c:pt>
                <c:pt idx="290">
                  <c:v>2583394.939848243</c:v>
                </c:pt>
                <c:pt idx="291">
                  <c:v>2583376.762524275</c:v>
                </c:pt>
                <c:pt idx="292">
                  <c:v>2581121.181001801</c:v>
                </c:pt>
                <c:pt idx="293">
                  <c:v>2580417.967716901</c:v>
                </c:pt>
                <c:pt idx="294">
                  <c:v>2580542.09072966</c:v>
                </c:pt>
                <c:pt idx="295">
                  <c:v>2579504.497964527</c:v>
                </c:pt>
                <c:pt idx="296">
                  <c:v>2579666.315753338</c:v>
                </c:pt>
                <c:pt idx="297">
                  <c:v>2577155.997019061</c:v>
                </c:pt>
                <c:pt idx="298">
                  <c:v>2574943.632770912</c:v>
                </c:pt>
                <c:pt idx="299">
                  <c:v>2573763.34339707</c:v>
                </c:pt>
                <c:pt idx="300">
                  <c:v>2573728.897300946</c:v>
                </c:pt>
                <c:pt idx="301">
                  <c:v>2572498.495654592</c:v>
                </c:pt>
                <c:pt idx="302">
                  <c:v>2571181.061507522</c:v>
                </c:pt>
                <c:pt idx="303">
                  <c:v>2569054.792641404</c:v>
                </c:pt>
                <c:pt idx="304">
                  <c:v>2566833.642390226</c:v>
                </c:pt>
                <c:pt idx="305">
                  <c:v>2567033.004745971</c:v>
                </c:pt>
                <c:pt idx="306">
                  <c:v>2566177.435142481</c:v>
                </c:pt>
                <c:pt idx="307">
                  <c:v>2566408.361371955</c:v>
                </c:pt>
                <c:pt idx="308">
                  <c:v>2565487.171160739</c:v>
                </c:pt>
                <c:pt idx="309">
                  <c:v>2565727.397538258</c:v>
                </c:pt>
                <c:pt idx="310">
                  <c:v>2563971.354129892</c:v>
                </c:pt>
                <c:pt idx="311">
                  <c:v>2562703.699865425</c:v>
                </c:pt>
                <c:pt idx="312">
                  <c:v>2563069.155962488</c:v>
                </c:pt>
                <c:pt idx="313">
                  <c:v>2559754.50954275</c:v>
                </c:pt>
                <c:pt idx="314">
                  <c:v>2559340.990925521</c:v>
                </c:pt>
                <c:pt idx="315">
                  <c:v>2558452.611154487</c:v>
                </c:pt>
                <c:pt idx="316">
                  <c:v>2558243.471239549</c:v>
                </c:pt>
                <c:pt idx="317">
                  <c:v>2557769.806723016</c:v>
                </c:pt>
                <c:pt idx="318">
                  <c:v>2557961.997577873</c:v>
                </c:pt>
                <c:pt idx="319">
                  <c:v>2557608.865284134</c:v>
                </c:pt>
                <c:pt idx="320">
                  <c:v>2557550.277046602</c:v>
                </c:pt>
                <c:pt idx="321">
                  <c:v>2557258.493407129</c:v>
                </c:pt>
                <c:pt idx="322">
                  <c:v>2557337.168028857</c:v>
                </c:pt>
                <c:pt idx="323">
                  <c:v>2555559.84911837</c:v>
                </c:pt>
                <c:pt idx="324">
                  <c:v>2554698.932811274</c:v>
                </c:pt>
                <c:pt idx="325">
                  <c:v>2555697.960848437</c:v>
                </c:pt>
                <c:pt idx="326">
                  <c:v>2555277.831715582</c:v>
                </c:pt>
                <c:pt idx="327">
                  <c:v>2555259.92224815</c:v>
                </c:pt>
                <c:pt idx="328">
                  <c:v>2553635.167839036</c:v>
                </c:pt>
                <c:pt idx="329">
                  <c:v>2552016.638904296</c:v>
                </c:pt>
                <c:pt idx="330">
                  <c:v>2551418.689068987</c:v>
                </c:pt>
                <c:pt idx="331">
                  <c:v>2551286.415706463</c:v>
                </c:pt>
                <c:pt idx="332">
                  <c:v>2550122.711319188</c:v>
                </c:pt>
                <c:pt idx="333">
                  <c:v>2549959.712353772</c:v>
                </c:pt>
                <c:pt idx="334">
                  <c:v>2548134.942147863</c:v>
                </c:pt>
                <c:pt idx="335">
                  <c:v>2548331.666726208</c:v>
                </c:pt>
                <c:pt idx="336">
                  <c:v>2548701.373682689</c:v>
                </c:pt>
                <c:pt idx="337">
                  <c:v>2548667.25800676</c:v>
                </c:pt>
                <c:pt idx="338">
                  <c:v>2549305.360443402</c:v>
                </c:pt>
                <c:pt idx="339">
                  <c:v>2548998.637180296</c:v>
                </c:pt>
                <c:pt idx="340">
                  <c:v>2549099.289078547</c:v>
                </c:pt>
                <c:pt idx="341">
                  <c:v>2548777.389461986</c:v>
                </c:pt>
                <c:pt idx="342">
                  <c:v>2548851.571050975</c:v>
                </c:pt>
                <c:pt idx="343">
                  <c:v>2548742.888034541</c:v>
                </c:pt>
                <c:pt idx="344">
                  <c:v>2550197.89175045</c:v>
                </c:pt>
                <c:pt idx="345">
                  <c:v>2548511.752969726</c:v>
                </c:pt>
                <c:pt idx="346">
                  <c:v>2547290.256295825</c:v>
                </c:pt>
                <c:pt idx="347">
                  <c:v>2546904.869877732</c:v>
                </c:pt>
                <c:pt idx="348">
                  <c:v>2546517.393799986</c:v>
                </c:pt>
                <c:pt idx="349">
                  <c:v>2546558.606204</c:v>
                </c:pt>
                <c:pt idx="350">
                  <c:v>2546249.236017058</c:v>
                </c:pt>
                <c:pt idx="351">
                  <c:v>2546302.737508728</c:v>
                </c:pt>
                <c:pt idx="352">
                  <c:v>2545878.416775942</c:v>
                </c:pt>
                <c:pt idx="353">
                  <c:v>2545748.959254489</c:v>
                </c:pt>
                <c:pt idx="354">
                  <c:v>2546028.322236101</c:v>
                </c:pt>
                <c:pt idx="355">
                  <c:v>2546279.868826475</c:v>
                </c:pt>
                <c:pt idx="356">
                  <c:v>2545200.536979433</c:v>
                </c:pt>
                <c:pt idx="357">
                  <c:v>2545301.13149891</c:v>
                </c:pt>
                <c:pt idx="358">
                  <c:v>2544984.180509799</c:v>
                </c:pt>
                <c:pt idx="359">
                  <c:v>2544884.541973612</c:v>
                </c:pt>
                <c:pt idx="360">
                  <c:v>2545885.129353331</c:v>
                </c:pt>
                <c:pt idx="361">
                  <c:v>2545320.274522686</c:v>
                </c:pt>
                <c:pt idx="362">
                  <c:v>2545356.659984279</c:v>
                </c:pt>
                <c:pt idx="363">
                  <c:v>2545224.02182035</c:v>
                </c:pt>
                <c:pt idx="364">
                  <c:v>2546301.356312853</c:v>
                </c:pt>
                <c:pt idx="365">
                  <c:v>2545388.334027132</c:v>
                </c:pt>
                <c:pt idx="366">
                  <c:v>2546834.526665404</c:v>
                </c:pt>
                <c:pt idx="367">
                  <c:v>2545076.575582552</c:v>
                </c:pt>
                <c:pt idx="368">
                  <c:v>2544574.001726491</c:v>
                </c:pt>
                <c:pt idx="369">
                  <c:v>2545191.772583151</c:v>
                </c:pt>
                <c:pt idx="370">
                  <c:v>2543929.276584182</c:v>
                </c:pt>
                <c:pt idx="371">
                  <c:v>2545057.153172458</c:v>
                </c:pt>
                <c:pt idx="372">
                  <c:v>2544354.656149193</c:v>
                </c:pt>
                <c:pt idx="373">
                  <c:v>2545202.85213632</c:v>
                </c:pt>
                <c:pt idx="374">
                  <c:v>2546376.46606902</c:v>
                </c:pt>
                <c:pt idx="375">
                  <c:v>2546612.70807686</c:v>
                </c:pt>
                <c:pt idx="376">
                  <c:v>2545072.925820554</c:v>
                </c:pt>
                <c:pt idx="377">
                  <c:v>2545575.583452661</c:v>
                </c:pt>
                <c:pt idx="378">
                  <c:v>2545651.464065923</c:v>
                </c:pt>
                <c:pt idx="379">
                  <c:v>2546446.326853155</c:v>
                </c:pt>
                <c:pt idx="380">
                  <c:v>2547080.078747048</c:v>
                </c:pt>
                <c:pt idx="381">
                  <c:v>2546460.633122065</c:v>
                </c:pt>
                <c:pt idx="382">
                  <c:v>2546481.154949544</c:v>
                </c:pt>
                <c:pt idx="383">
                  <c:v>2546401.048768677</c:v>
                </c:pt>
                <c:pt idx="384">
                  <c:v>2546332.239696136</c:v>
                </c:pt>
                <c:pt idx="385">
                  <c:v>2546567.718617362</c:v>
                </c:pt>
                <c:pt idx="386">
                  <c:v>2546650.049865277</c:v>
                </c:pt>
                <c:pt idx="387">
                  <c:v>2546979.259831006</c:v>
                </c:pt>
                <c:pt idx="388">
                  <c:v>2546277.146948404</c:v>
                </c:pt>
                <c:pt idx="389">
                  <c:v>2546170.116082861</c:v>
                </c:pt>
                <c:pt idx="390">
                  <c:v>2546346.33876635</c:v>
                </c:pt>
                <c:pt idx="391">
                  <c:v>2546583.831153561</c:v>
                </c:pt>
                <c:pt idx="392">
                  <c:v>2546973.684814322</c:v>
                </c:pt>
                <c:pt idx="393">
                  <c:v>2546982.185134316</c:v>
                </c:pt>
                <c:pt idx="394">
                  <c:v>2546713.940384662</c:v>
                </c:pt>
                <c:pt idx="395">
                  <c:v>2547194.10438332</c:v>
                </c:pt>
                <c:pt idx="396">
                  <c:v>2547009.825151045</c:v>
                </c:pt>
                <c:pt idx="397">
                  <c:v>2547142.185574861</c:v>
                </c:pt>
                <c:pt idx="398">
                  <c:v>2546909.484245753</c:v>
                </c:pt>
                <c:pt idx="399">
                  <c:v>2547111.804846495</c:v>
                </c:pt>
                <c:pt idx="400">
                  <c:v>2546806.47612109</c:v>
                </c:pt>
                <c:pt idx="401">
                  <c:v>2546920.225109498</c:v>
                </c:pt>
                <c:pt idx="402">
                  <c:v>2547032.48264713</c:v>
                </c:pt>
                <c:pt idx="403">
                  <c:v>2546850.10613604</c:v>
                </c:pt>
                <c:pt idx="404">
                  <c:v>2546837.662276177</c:v>
                </c:pt>
                <c:pt idx="405">
                  <c:v>2547188.152277692</c:v>
                </c:pt>
                <c:pt idx="406">
                  <c:v>2546932.70692472</c:v>
                </c:pt>
                <c:pt idx="407">
                  <c:v>2546836.472401003</c:v>
                </c:pt>
                <c:pt idx="408">
                  <c:v>2546741.838492045</c:v>
                </c:pt>
                <c:pt idx="409">
                  <c:v>2546175.963134593</c:v>
                </c:pt>
                <c:pt idx="410">
                  <c:v>2546226.903036891</c:v>
                </c:pt>
                <c:pt idx="411">
                  <c:v>2546334.230033811</c:v>
                </c:pt>
                <c:pt idx="412">
                  <c:v>2546476.819439072</c:v>
                </c:pt>
                <c:pt idx="413">
                  <c:v>2545593.920367882</c:v>
                </c:pt>
                <c:pt idx="414">
                  <c:v>2545652.26038697</c:v>
                </c:pt>
                <c:pt idx="415">
                  <c:v>2545541.02825989</c:v>
                </c:pt>
                <c:pt idx="416">
                  <c:v>2545716.959080293</c:v>
                </c:pt>
                <c:pt idx="417">
                  <c:v>2545574.172051355</c:v>
                </c:pt>
                <c:pt idx="418">
                  <c:v>2545481.897499029</c:v>
                </c:pt>
                <c:pt idx="419">
                  <c:v>2545053.022841298</c:v>
                </c:pt>
                <c:pt idx="420">
                  <c:v>2545526.681056279</c:v>
                </c:pt>
                <c:pt idx="421">
                  <c:v>2545593.181369377</c:v>
                </c:pt>
                <c:pt idx="422">
                  <c:v>2546027.795061318</c:v>
                </c:pt>
                <c:pt idx="423">
                  <c:v>2545569.421028172</c:v>
                </c:pt>
                <c:pt idx="424">
                  <c:v>2545602.28947716</c:v>
                </c:pt>
                <c:pt idx="425">
                  <c:v>2545477.906682854</c:v>
                </c:pt>
                <c:pt idx="426">
                  <c:v>2545759.291418411</c:v>
                </c:pt>
                <c:pt idx="427">
                  <c:v>2545506.195084082</c:v>
                </c:pt>
                <c:pt idx="428">
                  <c:v>2545588.183214533</c:v>
                </c:pt>
                <c:pt idx="429">
                  <c:v>2545218.110868583</c:v>
                </c:pt>
                <c:pt idx="430">
                  <c:v>2545964.58158923</c:v>
                </c:pt>
                <c:pt idx="431">
                  <c:v>2545460.655149843</c:v>
                </c:pt>
                <c:pt idx="432">
                  <c:v>2545823.095430963</c:v>
                </c:pt>
                <c:pt idx="433">
                  <c:v>2545910.533362898</c:v>
                </c:pt>
                <c:pt idx="434">
                  <c:v>2545805.067617306</c:v>
                </c:pt>
                <c:pt idx="435">
                  <c:v>2545915.662844997</c:v>
                </c:pt>
                <c:pt idx="436">
                  <c:v>2546011.917453899</c:v>
                </c:pt>
                <c:pt idx="437">
                  <c:v>2545208.544402821</c:v>
                </c:pt>
                <c:pt idx="438">
                  <c:v>2545772.198416982</c:v>
                </c:pt>
                <c:pt idx="439">
                  <c:v>2546312.34002125</c:v>
                </c:pt>
                <c:pt idx="440">
                  <c:v>2545714.797783995</c:v>
                </c:pt>
                <c:pt idx="441">
                  <c:v>2545388.404648421</c:v>
                </c:pt>
                <c:pt idx="442">
                  <c:v>2545917.384216062</c:v>
                </c:pt>
                <c:pt idx="443">
                  <c:v>2546117.082549067</c:v>
                </c:pt>
                <c:pt idx="444">
                  <c:v>2545736.939237875</c:v>
                </c:pt>
                <c:pt idx="445">
                  <c:v>2545781.51946766</c:v>
                </c:pt>
                <c:pt idx="446">
                  <c:v>2545978.757435911</c:v>
                </c:pt>
                <c:pt idx="447">
                  <c:v>2546096.727937416</c:v>
                </c:pt>
                <c:pt idx="448">
                  <c:v>2546154.920204969</c:v>
                </c:pt>
                <c:pt idx="449">
                  <c:v>2545972.859906725</c:v>
                </c:pt>
                <c:pt idx="450">
                  <c:v>2545910.08198309</c:v>
                </c:pt>
                <c:pt idx="451">
                  <c:v>2546101.208008851</c:v>
                </c:pt>
                <c:pt idx="452">
                  <c:v>2545743.078869028</c:v>
                </c:pt>
                <c:pt idx="453">
                  <c:v>2545761.02688197</c:v>
                </c:pt>
                <c:pt idx="454">
                  <c:v>2545576.57107518</c:v>
                </c:pt>
                <c:pt idx="455">
                  <c:v>2545687.538201619</c:v>
                </c:pt>
                <c:pt idx="456">
                  <c:v>2545560.487855252</c:v>
                </c:pt>
                <c:pt idx="457">
                  <c:v>2545674.176910168</c:v>
                </c:pt>
                <c:pt idx="458">
                  <c:v>2545368.448643254</c:v>
                </c:pt>
                <c:pt idx="459">
                  <c:v>2545840.078588453</c:v>
                </c:pt>
                <c:pt idx="460">
                  <c:v>2545780.6908801</c:v>
                </c:pt>
                <c:pt idx="461">
                  <c:v>2545758.368609136</c:v>
                </c:pt>
                <c:pt idx="462">
                  <c:v>2545503.655974407</c:v>
                </c:pt>
                <c:pt idx="463">
                  <c:v>2545346.852146959</c:v>
                </c:pt>
                <c:pt idx="464">
                  <c:v>2545434.676828861</c:v>
                </c:pt>
                <c:pt idx="465">
                  <c:v>2545453.011431109</c:v>
                </c:pt>
                <c:pt idx="466">
                  <c:v>2545604.606810245</c:v>
                </c:pt>
                <c:pt idx="467">
                  <c:v>2545593.481565593</c:v>
                </c:pt>
                <c:pt idx="468">
                  <c:v>2545716.636009508</c:v>
                </c:pt>
                <c:pt idx="469">
                  <c:v>2545699.717030332</c:v>
                </c:pt>
                <c:pt idx="470">
                  <c:v>2545372.694626807</c:v>
                </c:pt>
                <c:pt idx="471">
                  <c:v>2545541.236476083</c:v>
                </c:pt>
                <c:pt idx="472">
                  <c:v>2545639.159089411</c:v>
                </c:pt>
                <c:pt idx="473">
                  <c:v>2545617.143144967</c:v>
                </c:pt>
                <c:pt idx="474">
                  <c:v>2545761.013396136</c:v>
                </c:pt>
                <c:pt idx="475">
                  <c:v>2545755.484234865</c:v>
                </c:pt>
                <c:pt idx="476">
                  <c:v>2545807.511957351</c:v>
                </c:pt>
                <c:pt idx="477">
                  <c:v>2545650.949057067</c:v>
                </c:pt>
                <c:pt idx="478">
                  <c:v>2545492.078109777</c:v>
                </c:pt>
                <c:pt idx="479">
                  <c:v>2545533.006500169</c:v>
                </c:pt>
                <c:pt idx="480">
                  <c:v>2545677.597793089</c:v>
                </c:pt>
                <c:pt idx="481">
                  <c:v>2545374.76881553</c:v>
                </c:pt>
                <c:pt idx="482">
                  <c:v>2545488.879520582</c:v>
                </c:pt>
                <c:pt idx="483">
                  <c:v>2545356.989235657</c:v>
                </c:pt>
                <c:pt idx="484">
                  <c:v>2545401.644496188</c:v>
                </c:pt>
                <c:pt idx="485">
                  <c:v>2545463.359480388</c:v>
                </c:pt>
                <c:pt idx="486">
                  <c:v>2545387.171734141</c:v>
                </c:pt>
                <c:pt idx="487">
                  <c:v>2545545.794080602</c:v>
                </c:pt>
                <c:pt idx="488">
                  <c:v>2545412.012869349</c:v>
                </c:pt>
                <c:pt idx="489">
                  <c:v>2545453.951299394</c:v>
                </c:pt>
                <c:pt idx="490">
                  <c:v>2545667.274623943</c:v>
                </c:pt>
                <c:pt idx="491">
                  <c:v>2545345.387720269</c:v>
                </c:pt>
                <c:pt idx="492">
                  <c:v>2545219.362131902</c:v>
                </c:pt>
                <c:pt idx="493">
                  <c:v>2545195.573451561</c:v>
                </c:pt>
                <c:pt idx="494">
                  <c:v>2545088.6354443</c:v>
                </c:pt>
                <c:pt idx="495">
                  <c:v>2545363.899943948</c:v>
                </c:pt>
                <c:pt idx="496">
                  <c:v>2545546.022779542</c:v>
                </c:pt>
                <c:pt idx="497">
                  <c:v>2545240.896906725</c:v>
                </c:pt>
                <c:pt idx="498">
                  <c:v>2545248.252946716</c:v>
                </c:pt>
                <c:pt idx="499">
                  <c:v>2545269.220778822</c:v>
                </c:pt>
                <c:pt idx="500">
                  <c:v>2545360.813582489</c:v>
                </c:pt>
                <c:pt idx="501">
                  <c:v>2545203.989810751</c:v>
                </c:pt>
                <c:pt idx="502">
                  <c:v>2545504.567153507</c:v>
                </c:pt>
                <c:pt idx="503">
                  <c:v>2545367.354699566</c:v>
                </c:pt>
                <c:pt idx="504">
                  <c:v>2545011.632235731</c:v>
                </c:pt>
                <c:pt idx="505">
                  <c:v>2545216.861541977</c:v>
                </c:pt>
                <c:pt idx="506">
                  <c:v>2545144.321856742</c:v>
                </c:pt>
                <c:pt idx="507">
                  <c:v>2545088.636638732</c:v>
                </c:pt>
                <c:pt idx="508">
                  <c:v>2545011.630495327</c:v>
                </c:pt>
                <c:pt idx="509">
                  <c:v>2545014.109533151</c:v>
                </c:pt>
                <c:pt idx="510">
                  <c:v>2545218.978929434</c:v>
                </c:pt>
                <c:pt idx="511">
                  <c:v>2545235.12608246</c:v>
                </c:pt>
                <c:pt idx="512">
                  <c:v>2545402.909164153</c:v>
                </c:pt>
                <c:pt idx="513">
                  <c:v>2545281.870676304</c:v>
                </c:pt>
                <c:pt idx="514">
                  <c:v>2544924.87221962</c:v>
                </c:pt>
                <c:pt idx="515">
                  <c:v>2545319.463528354</c:v>
                </c:pt>
                <c:pt idx="516">
                  <c:v>2545149.582425211</c:v>
                </c:pt>
                <c:pt idx="517">
                  <c:v>2545403.895200184</c:v>
                </c:pt>
                <c:pt idx="518">
                  <c:v>2545274.734392802</c:v>
                </c:pt>
                <c:pt idx="519">
                  <c:v>2545402.074535571</c:v>
                </c:pt>
                <c:pt idx="520">
                  <c:v>2545650.151591321</c:v>
                </c:pt>
                <c:pt idx="521">
                  <c:v>2545637.485573644</c:v>
                </c:pt>
                <c:pt idx="522">
                  <c:v>2545612.337226318</c:v>
                </c:pt>
                <c:pt idx="523">
                  <c:v>2545710.299691204</c:v>
                </c:pt>
                <c:pt idx="524">
                  <c:v>2545488.467524925</c:v>
                </c:pt>
                <c:pt idx="525">
                  <c:v>2545488.372931567</c:v>
                </c:pt>
                <c:pt idx="526">
                  <c:v>2545861.57835403</c:v>
                </c:pt>
                <c:pt idx="527">
                  <c:v>2545502.830620077</c:v>
                </c:pt>
                <c:pt idx="528">
                  <c:v>2545608.98679204</c:v>
                </c:pt>
                <c:pt idx="529">
                  <c:v>2545726.872282726</c:v>
                </c:pt>
                <c:pt idx="530">
                  <c:v>2545945.472817369</c:v>
                </c:pt>
                <c:pt idx="531">
                  <c:v>2545776.494730175</c:v>
                </c:pt>
                <c:pt idx="532">
                  <c:v>2545980.121448666</c:v>
                </c:pt>
                <c:pt idx="533">
                  <c:v>2545773.835110249</c:v>
                </c:pt>
                <c:pt idx="534">
                  <c:v>2545869.346668496</c:v>
                </c:pt>
                <c:pt idx="535">
                  <c:v>2545792.031581961</c:v>
                </c:pt>
                <c:pt idx="536">
                  <c:v>2545625.591286326</c:v>
                </c:pt>
                <c:pt idx="537">
                  <c:v>2545624.642530629</c:v>
                </c:pt>
                <c:pt idx="538">
                  <c:v>2545599.567391607</c:v>
                </c:pt>
                <c:pt idx="539">
                  <c:v>2545807.027020996</c:v>
                </c:pt>
                <c:pt idx="540">
                  <c:v>2545740.585838844</c:v>
                </c:pt>
                <c:pt idx="541">
                  <c:v>2545648.113526886</c:v>
                </c:pt>
                <c:pt idx="542">
                  <c:v>2545670.121286027</c:v>
                </c:pt>
                <c:pt idx="543">
                  <c:v>2545782.785792257</c:v>
                </c:pt>
                <c:pt idx="544">
                  <c:v>2545750.983260033</c:v>
                </c:pt>
                <c:pt idx="545">
                  <c:v>2545711.780029957</c:v>
                </c:pt>
                <c:pt idx="546">
                  <c:v>2545824.384185999</c:v>
                </c:pt>
                <c:pt idx="547">
                  <c:v>2545689.374141919</c:v>
                </c:pt>
                <c:pt idx="548">
                  <c:v>2545645.898182402</c:v>
                </c:pt>
                <c:pt idx="549">
                  <c:v>2545518.176713666</c:v>
                </c:pt>
                <c:pt idx="550">
                  <c:v>2545628.209308097</c:v>
                </c:pt>
                <c:pt idx="551">
                  <c:v>2545552.401427884</c:v>
                </c:pt>
                <c:pt idx="552">
                  <c:v>2545515.627643778</c:v>
                </c:pt>
                <c:pt idx="553">
                  <c:v>2545629.361121987</c:v>
                </c:pt>
                <c:pt idx="554">
                  <c:v>2545498.365965158</c:v>
                </c:pt>
                <c:pt idx="555">
                  <c:v>2545452.992924233</c:v>
                </c:pt>
                <c:pt idx="556">
                  <c:v>2545450.242929808</c:v>
                </c:pt>
                <c:pt idx="557">
                  <c:v>2545360.899651472</c:v>
                </c:pt>
                <c:pt idx="558">
                  <c:v>2545423.272222325</c:v>
                </c:pt>
                <c:pt idx="559">
                  <c:v>2545537.906747436</c:v>
                </c:pt>
                <c:pt idx="560">
                  <c:v>2545597.841120829</c:v>
                </c:pt>
                <c:pt idx="561">
                  <c:v>2545583.23553688</c:v>
                </c:pt>
                <c:pt idx="562">
                  <c:v>2545532.514530218</c:v>
                </c:pt>
                <c:pt idx="563">
                  <c:v>2545447.965671688</c:v>
                </c:pt>
                <c:pt idx="564">
                  <c:v>2545578.057102238</c:v>
                </c:pt>
                <c:pt idx="565">
                  <c:v>2545635.945882095</c:v>
                </c:pt>
                <c:pt idx="566">
                  <c:v>2545651.598133867</c:v>
                </c:pt>
                <c:pt idx="567">
                  <c:v>2545435.081304574</c:v>
                </c:pt>
                <c:pt idx="568">
                  <c:v>2545638.478844838</c:v>
                </c:pt>
                <c:pt idx="569">
                  <c:v>2545513.406339063</c:v>
                </c:pt>
                <c:pt idx="570">
                  <c:v>2545518.781216457</c:v>
                </c:pt>
                <c:pt idx="571">
                  <c:v>2545570.713512314</c:v>
                </c:pt>
                <c:pt idx="572">
                  <c:v>2545517.203464385</c:v>
                </c:pt>
                <c:pt idx="573">
                  <c:v>2545446.658324924</c:v>
                </c:pt>
                <c:pt idx="574">
                  <c:v>2545386.217055181</c:v>
                </c:pt>
                <c:pt idx="575">
                  <c:v>2545309.43101571</c:v>
                </c:pt>
                <c:pt idx="576">
                  <c:v>2545363.385169954</c:v>
                </c:pt>
                <c:pt idx="577">
                  <c:v>2545533.367286575</c:v>
                </c:pt>
                <c:pt idx="578">
                  <c:v>2545441.768013908</c:v>
                </c:pt>
                <c:pt idx="579">
                  <c:v>2545357.135411461</c:v>
                </c:pt>
                <c:pt idx="580">
                  <c:v>2545389.480947802</c:v>
                </c:pt>
                <c:pt idx="581">
                  <c:v>2545590.982462221</c:v>
                </c:pt>
                <c:pt idx="582">
                  <c:v>2545460.245028368</c:v>
                </c:pt>
                <c:pt idx="583">
                  <c:v>2545439.304366443</c:v>
                </c:pt>
                <c:pt idx="584">
                  <c:v>2545487.154652061</c:v>
                </c:pt>
                <c:pt idx="585">
                  <c:v>2545554.290995259</c:v>
                </c:pt>
                <c:pt idx="586">
                  <c:v>2545541.946359277</c:v>
                </c:pt>
                <c:pt idx="587">
                  <c:v>2545474.187781685</c:v>
                </c:pt>
                <c:pt idx="588">
                  <c:v>2545499.103923452</c:v>
                </c:pt>
                <c:pt idx="589">
                  <c:v>2545391.330722112</c:v>
                </c:pt>
                <c:pt idx="590">
                  <c:v>2545531.434789442</c:v>
                </c:pt>
                <c:pt idx="591">
                  <c:v>2545344.628418318</c:v>
                </c:pt>
                <c:pt idx="592">
                  <c:v>2545535.793102274</c:v>
                </c:pt>
                <c:pt idx="593">
                  <c:v>2545330.644007346</c:v>
                </c:pt>
                <c:pt idx="594">
                  <c:v>2545542.435432709</c:v>
                </c:pt>
                <c:pt idx="595">
                  <c:v>2545402.282116002</c:v>
                </c:pt>
                <c:pt idx="596">
                  <c:v>2545397.798232353</c:v>
                </c:pt>
                <c:pt idx="597">
                  <c:v>2545513.404050633</c:v>
                </c:pt>
                <c:pt idx="598">
                  <c:v>2545446.847002986</c:v>
                </c:pt>
                <c:pt idx="599">
                  <c:v>2545316.046301425</c:v>
                </c:pt>
                <c:pt idx="600">
                  <c:v>2545371.174489572</c:v>
                </c:pt>
                <c:pt idx="601">
                  <c:v>2545418.573209493</c:v>
                </c:pt>
                <c:pt idx="602">
                  <c:v>2545425.284666541</c:v>
                </c:pt>
                <c:pt idx="603">
                  <c:v>2545498.768834417</c:v>
                </c:pt>
                <c:pt idx="604">
                  <c:v>2545432.06117552</c:v>
                </c:pt>
                <c:pt idx="605">
                  <c:v>2545540.438873008</c:v>
                </c:pt>
                <c:pt idx="606">
                  <c:v>2545459.247480681</c:v>
                </c:pt>
                <c:pt idx="607">
                  <c:v>2545397.173367569</c:v>
                </c:pt>
                <c:pt idx="608">
                  <c:v>2545455.114736213</c:v>
                </c:pt>
                <c:pt idx="609">
                  <c:v>2545417.099639676</c:v>
                </c:pt>
                <c:pt idx="610">
                  <c:v>2545398.32300696</c:v>
                </c:pt>
                <c:pt idx="611">
                  <c:v>2545452.336037096</c:v>
                </c:pt>
                <c:pt idx="612">
                  <c:v>2545516.081658363</c:v>
                </c:pt>
                <c:pt idx="613">
                  <c:v>2545535.87955097</c:v>
                </c:pt>
                <c:pt idx="614">
                  <c:v>2545488.38119921</c:v>
                </c:pt>
                <c:pt idx="615">
                  <c:v>2545567.165761099</c:v>
                </c:pt>
                <c:pt idx="616">
                  <c:v>2545424.27367775</c:v>
                </c:pt>
                <c:pt idx="617">
                  <c:v>2545452.201670383</c:v>
                </c:pt>
                <c:pt idx="618">
                  <c:v>2545381.569295878</c:v>
                </c:pt>
                <c:pt idx="619">
                  <c:v>2545418.15968055</c:v>
                </c:pt>
                <c:pt idx="620">
                  <c:v>2545432.814650687</c:v>
                </c:pt>
                <c:pt idx="621">
                  <c:v>2545439.499495387</c:v>
                </c:pt>
                <c:pt idx="622">
                  <c:v>2545367.400794918</c:v>
                </c:pt>
                <c:pt idx="623">
                  <c:v>2545320.262787818</c:v>
                </c:pt>
                <c:pt idx="624">
                  <c:v>2545268.646633524</c:v>
                </c:pt>
                <c:pt idx="625">
                  <c:v>2545281.921346223</c:v>
                </c:pt>
                <c:pt idx="626">
                  <c:v>2545262.529081366</c:v>
                </c:pt>
                <c:pt idx="627">
                  <c:v>2545260.721732532</c:v>
                </c:pt>
                <c:pt idx="628">
                  <c:v>2545312.018272384</c:v>
                </c:pt>
                <c:pt idx="629">
                  <c:v>2545252.119969683</c:v>
                </c:pt>
                <c:pt idx="630">
                  <c:v>2545297.898011901</c:v>
                </c:pt>
                <c:pt idx="631">
                  <c:v>2545272.332823665</c:v>
                </c:pt>
                <c:pt idx="632">
                  <c:v>2545273.351286731</c:v>
                </c:pt>
                <c:pt idx="633">
                  <c:v>2545299.711026842</c:v>
                </c:pt>
                <c:pt idx="634">
                  <c:v>2545334.570024633</c:v>
                </c:pt>
                <c:pt idx="635">
                  <c:v>2545320.580615942</c:v>
                </c:pt>
                <c:pt idx="636">
                  <c:v>2545294.35862642</c:v>
                </c:pt>
                <c:pt idx="637">
                  <c:v>2545306.217122866</c:v>
                </c:pt>
                <c:pt idx="638">
                  <c:v>2545263.906872683</c:v>
                </c:pt>
                <c:pt idx="639">
                  <c:v>2545245.504011313</c:v>
                </c:pt>
                <c:pt idx="640">
                  <c:v>2545274.824514205</c:v>
                </c:pt>
                <c:pt idx="641">
                  <c:v>2545254.169101219</c:v>
                </c:pt>
                <c:pt idx="642">
                  <c:v>2545208.687262855</c:v>
                </c:pt>
                <c:pt idx="643">
                  <c:v>2545187.213067487</c:v>
                </c:pt>
                <c:pt idx="644">
                  <c:v>2545153.889913537</c:v>
                </c:pt>
                <c:pt idx="645">
                  <c:v>2545191.818189702</c:v>
                </c:pt>
                <c:pt idx="646">
                  <c:v>2545122.591907027</c:v>
                </c:pt>
                <c:pt idx="647">
                  <c:v>2545242.392969815</c:v>
                </c:pt>
                <c:pt idx="648">
                  <c:v>2545249.978029818</c:v>
                </c:pt>
                <c:pt idx="649">
                  <c:v>2545261.07665641</c:v>
                </c:pt>
                <c:pt idx="650">
                  <c:v>2545223.598686307</c:v>
                </c:pt>
                <c:pt idx="651">
                  <c:v>2545292.088446973</c:v>
                </c:pt>
                <c:pt idx="652">
                  <c:v>2545312.724914582</c:v>
                </c:pt>
                <c:pt idx="653">
                  <c:v>2545270.171687667</c:v>
                </c:pt>
                <c:pt idx="654">
                  <c:v>2545375.16514083</c:v>
                </c:pt>
                <c:pt idx="655">
                  <c:v>2545244.773471897</c:v>
                </c:pt>
                <c:pt idx="656">
                  <c:v>2545277.754388028</c:v>
                </c:pt>
                <c:pt idx="657">
                  <c:v>2545251.050349541</c:v>
                </c:pt>
                <c:pt idx="658">
                  <c:v>2545301.82325823</c:v>
                </c:pt>
                <c:pt idx="659">
                  <c:v>2545280.9558988</c:v>
                </c:pt>
                <c:pt idx="660">
                  <c:v>2545235.519365578</c:v>
                </c:pt>
                <c:pt idx="661">
                  <c:v>2545248.499126534</c:v>
                </c:pt>
                <c:pt idx="662">
                  <c:v>2545305.247092393</c:v>
                </c:pt>
                <c:pt idx="663">
                  <c:v>2545277.297639531</c:v>
                </c:pt>
                <c:pt idx="664">
                  <c:v>2545292.374037955</c:v>
                </c:pt>
                <c:pt idx="665">
                  <c:v>2545268.967055697</c:v>
                </c:pt>
                <c:pt idx="666">
                  <c:v>2545235.910989987</c:v>
                </c:pt>
                <c:pt idx="667">
                  <c:v>2545281.000799683</c:v>
                </c:pt>
                <c:pt idx="668">
                  <c:v>2545296.291019983</c:v>
                </c:pt>
                <c:pt idx="669">
                  <c:v>2545294.2423534</c:v>
                </c:pt>
                <c:pt idx="670">
                  <c:v>2545322.560095794</c:v>
                </c:pt>
                <c:pt idx="671">
                  <c:v>2545283.098697792</c:v>
                </c:pt>
                <c:pt idx="672">
                  <c:v>2545282.035817886</c:v>
                </c:pt>
                <c:pt idx="673">
                  <c:v>2545276.296421235</c:v>
                </c:pt>
                <c:pt idx="674">
                  <c:v>2545271.935168238</c:v>
                </c:pt>
                <c:pt idx="675">
                  <c:v>2545238.536437651</c:v>
                </c:pt>
                <c:pt idx="676">
                  <c:v>2545248.435882289</c:v>
                </c:pt>
                <c:pt idx="677">
                  <c:v>2545310.993207525</c:v>
                </c:pt>
                <c:pt idx="678">
                  <c:v>2545362.032599673</c:v>
                </c:pt>
                <c:pt idx="679">
                  <c:v>2545274.356368782</c:v>
                </c:pt>
                <c:pt idx="680">
                  <c:v>2545172.449199792</c:v>
                </c:pt>
                <c:pt idx="681">
                  <c:v>2545250.153143274</c:v>
                </c:pt>
                <c:pt idx="682">
                  <c:v>2545235.172725572</c:v>
                </c:pt>
                <c:pt idx="683">
                  <c:v>2545228.602474208</c:v>
                </c:pt>
                <c:pt idx="684">
                  <c:v>2545223.027055711</c:v>
                </c:pt>
                <c:pt idx="685">
                  <c:v>2545250.312114592</c:v>
                </c:pt>
                <c:pt idx="686">
                  <c:v>2545242.989474418</c:v>
                </c:pt>
                <c:pt idx="687">
                  <c:v>2545226.721990078</c:v>
                </c:pt>
                <c:pt idx="688">
                  <c:v>2545251.289299115</c:v>
                </c:pt>
                <c:pt idx="689">
                  <c:v>2545303.060829405</c:v>
                </c:pt>
                <c:pt idx="690">
                  <c:v>2545306.796573762</c:v>
                </c:pt>
                <c:pt idx="691">
                  <c:v>2545279.286860562</c:v>
                </c:pt>
                <c:pt idx="692">
                  <c:v>2545313.911878729</c:v>
                </c:pt>
                <c:pt idx="693">
                  <c:v>2545279.253593568</c:v>
                </c:pt>
                <c:pt idx="694">
                  <c:v>2545307.108680371</c:v>
                </c:pt>
                <c:pt idx="695">
                  <c:v>2545314.991897534</c:v>
                </c:pt>
                <c:pt idx="696">
                  <c:v>2545291.430748074</c:v>
                </c:pt>
                <c:pt idx="697">
                  <c:v>2545299.191231849</c:v>
                </c:pt>
                <c:pt idx="698">
                  <c:v>2545310.151690083</c:v>
                </c:pt>
                <c:pt idx="699">
                  <c:v>2545298.936396735</c:v>
                </c:pt>
                <c:pt idx="700">
                  <c:v>2545297.168350823</c:v>
                </c:pt>
                <c:pt idx="701">
                  <c:v>2545309.214690599</c:v>
                </c:pt>
                <c:pt idx="702">
                  <c:v>2545294.62262871</c:v>
                </c:pt>
                <c:pt idx="703">
                  <c:v>2545283.7722536</c:v>
                </c:pt>
                <c:pt idx="704">
                  <c:v>2545295.00884986</c:v>
                </c:pt>
                <c:pt idx="705">
                  <c:v>2545297.295015306</c:v>
                </c:pt>
                <c:pt idx="706">
                  <c:v>2545315.604385425</c:v>
                </c:pt>
                <c:pt idx="707">
                  <c:v>2545309.796531082</c:v>
                </c:pt>
                <c:pt idx="708">
                  <c:v>2545263.701208373</c:v>
                </c:pt>
                <c:pt idx="709">
                  <c:v>2545284.598048858</c:v>
                </c:pt>
                <c:pt idx="710">
                  <c:v>2545277.980326887</c:v>
                </c:pt>
                <c:pt idx="711">
                  <c:v>2545276.569270891</c:v>
                </c:pt>
                <c:pt idx="712">
                  <c:v>2545266.708202769</c:v>
                </c:pt>
                <c:pt idx="713">
                  <c:v>2545285.22210301</c:v>
                </c:pt>
                <c:pt idx="714">
                  <c:v>2545290.930842507</c:v>
                </c:pt>
                <c:pt idx="715">
                  <c:v>2545287.892340489</c:v>
                </c:pt>
                <c:pt idx="716">
                  <c:v>2545254.833171122</c:v>
                </c:pt>
                <c:pt idx="717">
                  <c:v>2545278.802565199</c:v>
                </c:pt>
                <c:pt idx="718">
                  <c:v>2545308.930924419</c:v>
                </c:pt>
                <c:pt idx="719">
                  <c:v>2545295.488967643</c:v>
                </c:pt>
                <c:pt idx="720">
                  <c:v>2545243.414582411</c:v>
                </c:pt>
                <c:pt idx="721">
                  <c:v>2545294.996607998</c:v>
                </c:pt>
                <c:pt idx="722">
                  <c:v>2545263.303845258</c:v>
                </c:pt>
                <c:pt idx="723">
                  <c:v>2545289.200250417</c:v>
                </c:pt>
                <c:pt idx="724">
                  <c:v>2545247.899720732</c:v>
                </c:pt>
                <c:pt idx="725">
                  <c:v>2545263.998950148</c:v>
                </c:pt>
                <c:pt idx="726">
                  <c:v>2545259.236125077</c:v>
                </c:pt>
                <c:pt idx="727">
                  <c:v>2545252.523255127</c:v>
                </c:pt>
                <c:pt idx="728">
                  <c:v>2545238.368562402</c:v>
                </c:pt>
                <c:pt idx="729">
                  <c:v>2545253.71828317</c:v>
                </c:pt>
                <c:pt idx="730">
                  <c:v>2545272.729847832</c:v>
                </c:pt>
                <c:pt idx="731">
                  <c:v>2545278.005648186</c:v>
                </c:pt>
                <c:pt idx="732">
                  <c:v>2545260.420142813</c:v>
                </c:pt>
                <c:pt idx="733">
                  <c:v>2545272.616296215</c:v>
                </c:pt>
                <c:pt idx="734">
                  <c:v>2545253.168878052</c:v>
                </c:pt>
                <c:pt idx="735">
                  <c:v>2545286.244828296</c:v>
                </c:pt>
                <c:pt idx="736">
                  <c:v>2545286.97598348</c:v>
                </c:pt>
                <c:pt idx="737">
                  <c:v>2545277.451511093</c:v>
                </c:pt>
                <c:pt idx="738">
                  <c:v>2545246.180721366</c:v>
                </c:pt>
                <c:pt idx="739">
                  <c:v>2545291.026675076</c:v>
                </c:pt>
                <c:pt idx="740">
                  <c:v>2545292.893899106</c:v>
                </c:pt>
                <c:pt idx="741">
                  <c:v>2545292.591609129</c:v>
                </c:pt>
                <c:pt idx="742">
                  <c:v>2545277.252861006</c:v>
                </c:pt>
                <c:pt idx="743">
                  <c:v>2545278.173281095</c:v>
                </c:pt>
                <c:pt idx="744">
                  <c:v>2545268.37828347</c:v>
                </c:pt>
                <c:pt idx="745">
                  <c:v>2545286.649052085</c:v>
                </c:pt>
                <c:pt idx="746">
                  <c:v>2545253.457550771</c:v>
                </c:pt>
                <c:pt idx="747">
                  <c:v>2545267.738698078</c:v>
                </c:pt>
                <c:pt idx="748">
                  <c:v>2545284.266279001</c:v>
                </c:pt>
                <c:pt idx="749">
                  <c:v>2545287.62260776</c:v>
                </c:pt>
                <c:pt idx="750">
                  <c:v>2545278.644362419</c:v>
                </c:pt>
                <c:pt idx="751">
                  <c:v>2545255.813822382</c:v>
                </c:pt>
                <c:pt idx="752">
                  <c:v>2545283.11781953</c:v>
                </c:pt>
                <c:pt idx="753">
                  <c:v>2545267.491275113</c:v>
                </c:pt>
                <c:pt idx="754">
                  <c:v>2545288.965803336</c:v>
                </c:pt>
                <c:pt idx="755">
                  <c:v>2545286.530617943</c:v>
                </c:pt>
                <c:pt idx="756">
                  <c:v>2545292.846255441</c:v>
                </c:pt>
                <c:pt idx="757">
                  <c:v>2545295.535249765</c:v>
                </c:pt>
                <c:pt idx="758">
                  <c:v>2545300.390789698</c:v>
                </c:pt>
                <c:pt idx="759">
                  <c:v>2545279.489356799</c:v>
                </c:pt>
                <c:pt idx="760">
                  <c:v>2545275.915297947</c:v>
                </c:pt>
                <c:pt idx="761">
                  <c:v>2545276.404780205</c:v>
                </c:pt>
                <c:pt idx="762">
                  <c:v>2545286.685196884</c:v>
                </c:pt>
                <c:pt idx="763">
                  <c:v>2545259.940710504</c:v>
                </c:pt>
                <c:pt idx="764">
                  <c:v>2545267.062538404</c:v>
                </c:pt>
                <c:pt idx="765">
                  <c:v>2545249.737556951</c:v>
                </c:pt>
                <c:pt idx="766">
                  <c:v>2545254.990940749</c:v>
                </c:pt>
                <c:pt idx="767">
                  <c:v>2545244.68130723</c:v>
                </c:pt>
                <c:pt idx="768">
                  <c:v>2545242.662938306</c:v>
                </c:pt>
                <c:pt idx="769">
                  <c:v>2545246.078587011</c:v>
                </c:pt>
                <c:pt idx="770">
                  <c:v>2545251.687588761</c:v>
                </c:pt>
                <c:pt idx="771">
                  <c:v>2545238.192151586</c:v>
                </c:pt>
                <c:pt idx="772">
                  <c:v>2545247.806082637</c:v>
                </c:pt>
                <c:pt idx="773">
                  <c:v>2545244.724255908</c:v>
                </c:pt>
                <c:pt idx="774">
                  <c:v>2545252.312187193</c:v>
                </c:pt>
                <c:pt idx="775">
                  <c:v>2545256.694811788</c:v>
                </c:pt>
                <c:pt idx="776">
                  <c:v>2545251.561806743</c:v>
                </c:pt>
                <c:pt idx="777">
                  <c:v>2545243.106156075</c:v>
                </c:pt>
                <c:pt idx="778">
                  <c:v>2545240.654965464</c:v>
                </c:pt>
                <c:pt idx="779">
                  <c:v>2545237.191956542</c:v>
                </c:pt>
                <c:pt idx="780">
                  <c:v>2545252.981966819</c:v>
                </c:pt>
                <c:pt idx="781">
                  <c:v>2545247.287574204</c:v>
                </c:pt>
                <c:pt idx="782">
                  <c:v>2545235.587956266</c:v>
                </c:pt>
                <c:pt idx="783">
                  <c:v>2545239.29926532</c:v>
                </c:pt>
                <c:pt idx="784">
                  <c:v>2545236.133244575</c:v>
                </c:pt>
                <c:pt idx="785">
                  <c:v>2545228.590418564</c:v>
                </c:pt>
                <c:pt idx="786">
                  <c:v>2545234.743817074</c:v>
                </c:pt>
                <c:pt idx="787">
                  <c:v>2545232.777306967</c:v>
                </c:pt>
                <c:pt idx="788">
                  <c:v>2545223.649981351</c:v>
                </c:pt>
                <c:pt idx="789">
                  <c:v>2545231.812580715</c:v>
                </c:pt>
                <c:pt idx="790">
                  <c:v>2545240.551449438</c:v>
                </c:pt>
                <c:pt idx="791">
                  <c:v>2545230.922837044</c:v>
                </c:pt>
                <c:pt idx="792">
                  <c:v>2545242.027749044</c:v>
                </c:pt>
                <c:pt idx="793">
                  <c:v>2545224.307408971</c:v>
                </c:pt>
                <c:pt idx="794">
                  <c:v>2545219.981701416</c:v>
                </c:pt>
                <c:pt idx="795">
                  <c:v>2545251.149185894</c:v>
                </c:pt>
                <c:pt idx="796">
                  <c:v>2545234.026457702</c:v>
                </c:pt>
                <c:pt idx="797">
                  <c:v>2545250.081082253</c:v>
                </c:pt>
                <c:pt idx="798">
                  <c:v>2545247.767097706</c:v>
                </c:pt>
                <c:pt idx="799">
                  <c:v>2545249.062783006</c:v>
                </c:pt>
                <c:pt idx="800">
                  <c:v>2545249.911533649</c:v>
                </c:pt>
                <c:pt idx="801">
                  <c:v>2545249.193829141</c:v>
                </c:pt>
                <c:pt idx="802">
                  <c:v>2545246.312385511</c:v>
                </c:pt>
                <c:pt idx="803">
                  <c:v>2545246.084619989</c:v>
                </c:pt>
                <c:pt idx="804">
                  <c:v>2545242.220017524</c:v>
                </c:pt>
                <c:pt idx="805">
                  <c:v>2545254.082500535</c:v>
                </c:pt>
                <c:pt idx="806">
                  <c:v>2545245.951833631</c:v>
                </c:pt>
                <c:pt idx="807">
                  <c:v>2545245.506378833</c:v>
                </c:pt>
                <c:pt idx="808">
                  <c:v>2545243.578278983</c:v>
                </c:pt>
                <c:pt idx="809">
                  <c:v>2545253.381792372</c:v>
                </c:pt>
                <c:pt idx="810">
                  <c:v>2545234.222290297</c:v>
                </c:pt>
                <c:pt idx="811">
                  <c:v>2545249.330670338</c:v>
                </c:pt>
                <c:pt idx="812">
                  <c:v>2545236.298885734</c:v>
                </c:pt>
                <c:pt idx="813">
                  <c:v>2545213.643931244</c:v>
                </c:pt>
                <c:pt idx="814">
                  <c:v>2545230.463229821</c:v>
                </c:pt>
                <c:pt idx="815">
                  <c:v>2545244.342249368</c:v>
                </c:pt>
                <c:pt idx="816">
                  <c:v>2545231.969175503</c:v>
                </c:pt>
                <c:pt idx="817">
                  <c:v>2545244.842197229</c:v>
                </c:pt>
                <c:pt idx="818">
                  <c:v>2545226.37471151</c:v>
                </c:pt>
                <c:pt idx="819">
                  <c:v>2545238.805959311</c:v>
                </c:pt>
                <c:pt idx="820">
                  <c:v>2545228.840831301</c:v>
                </c:pt>
                <c:pt idx="821">
                  <c:v>2545252.125941222</c:v>
                </c:pt>
                <c:pt idx="822">
                  <c:v>2545230.125424868</c:v>
                </c:pt>
                <c:pt idx="823">
                  <c:v>2545207.713118119</c:v>
                </c:pt>
                <c:pt idx="824">
                  <c:v>2545244.024385809</c:v>
                </c:pt>
                <c:pt idx="825">
                  <c:v>2545246.266440111</c:v>
                </c:pt>
                <c:pt idx="826">
                  <c:v>2545239.610119657</c:v>
                </c:pt>
                <c:pt idx="827">
                  <c:v>2545248.612600647</c:v>
                </c:pt>
                <c:pt idx="828">
                  <c:v>2545248.909327221</c:v>
                </c:pt>
                <c:pt idx="829">
                  <c:v>2545248.108486347</c:v>
                </c:pt>
                <c:pt idx="830">
                  <c:v>2545245.598889904</c:v>
                </c:pt>
                <c:pt idx="831">
                  <c:v>2545244.646350572</c:v>
                </c:pt>
                <c:pt idx="832">
                  <c:v>2545249.615027171</c:v>
                </c:pt>
                <c:pt idx="833">
                  <c:v>2545249.740478487</c:v>
                </c:pt>
                <c:pt idx="834">
                  <c:v>2545252.09930716</c:v>
                </c:pt>
                <c:pt idx="835">
                  <c:v>2545250.023623798</c:v>
                </c:pt>
                <c:pt idx="836">
                  <c:v>2545256.527125344</c:v>
                </c:pt>
                <c:pt idx="837">
                  <c:v>2545251.169218741</c:v>
                </c:pt>
                <c:pt idx="838">
                  <c:v>2545234.843055494</c:v>
                </c:pt>
                <c:pt idx="839">
                  <c:v>2545248.888178186</c:v>
                </c:pt>
                <c:pt idx="840">
                  <c:v>2545258.165964151</c:v>
                </c:pt>
                <c:pt idx="841">
                  <c:v>2545247.048772022</c:v>
                </c:pt>
                <c:pt idx="842">
                  <c:v>2545257.52368127</c:v>
                </c:pt>
                <c:pt idx="843">
                  <c:v>2545258.694118022</c:v>
                </c:pt>
                <c:pt idx="844">
                  <c:v>2545266.844010553</c:v>
                </c:pt>
                <c:pt idx="845">
                  <c:v>2545258.797158614</c:v>
                </c:pt>
                <c:pt idx="846">
                  <c:v>2545263.098259525</c:v>
                </c:pt>
                <c:pt idx="847">
                  <c:v>2545258.057197189</c:v>
                </c:pt>
                <c:pt idx="848">
                  <c:v>2545262.204336655</c:v>
                </c:pt>
                <c:pt idx="849">
                  <c:v>2545258.745304319</c:v>
                </c:pt>
                <c:pt idx="850">
                  <c:v>2545255.521957059</c:v>
                </c:pt>
                <c:pt idx="851">
                  <c:v>2545260.424427906</c:v>
                </c:pt>
                <c:pt idx="852">
                  <c:v>2545250.37700151</c:v>
                </c:pt>
                <c:pt idx="853">
                  <c:v>2545260.550337899</c:v>
                </c:pt>
                <c:pt idx="854">
                  <c:v>2545255.056824294</c:v>
                </c:pt>
                <c:pt idx="855">
                  <c:v>2545252.589108166</c:v>
                </c:pt>
                <c:pt idx="856">
                  <c:v>2545249.827925404</c:v>
                </c:pt>
                <c:pt idx="857">
                  <c:v>2545253.135015824</c:v>
                </c:pt>
                <c:pt idx="858">
                  <c:v>2545248.374322329</c:v>
                </c:pt>
                <c:pt idx="859">
                  <c:v>2545250.917018174</c:v>
                </c:pt>
                <c:pt idx="860">
                  <c:v>2545243.255181886</c:v>
                </c:pt>
                <c:pt idx="861">
                  <c:v>2545249.264444795</c:v>
                </c:pt>
                <c:pt idx="862">
                  <c:v>2545252.237901396</c:v>
                </c:pt>
                <c:pt idx="863">
                  <c:v>2545252.573790462</c:v>
                </c:pt>
                <c:pt idx="864">
                  <c:v>2545249.09726298</c:v>
                </c:pt>
                <c:pt idx="865">
                  <c:v>2545243.262384991</c:v>
                </c:pt>
                <c:pt idx="866">
                  <c:v>2545237.931608036</c:v>
                </c:pt>
                <c:pt idx="867">
                  <c:v>2545240.543118116</c:v>
                </c:pt>
                <c:pt idx="868">
                  <c:v>2545245.735359961</c:v>
                </c:pt>
                <c:pt idx="869">
                  <c:v>2545238.890504258</c:v>
                </c:pt>
                <c:pt idx="870">
                  <c:v>2545239.175672405</c:v>
                </c:pt>
                <c:pt idx="871">
                  <c:v>2545240.059179967</c:v>
                </c:pt>
                <c:pt idx="872">
                  <c:v>2545239.509393282</c:v>
                </c:pt>
                <c:pt idx="873">
                  <c:v>2545237.028384957</c:v>
                </c:pt>
                <c:pt idx="874">
                  <c:v>2545244.458215274</c:v>
                </c:pt>
                <c:pt idx="875">
                  <c:v>2545233.877161279</c:v>
                </c:pt>
                <c:pt idx="876">
                  <c:v>2545226.124426608</c:v>
                </c:pt>
                <c:pt idx="877">
                  <c:v>2545231.668582514</c:v>
                </c:pt>
                <c:pt idx="878">
                  <c:v>2545233.579709335</c:v>
                </c:pt>
                <c:pt idx="879">
                  <c:v>2545236.233785749</c:v>
                </c:pt>
                <c:pt idx="880">
                  <c:v>2545228.343558204</c:v>
                </c:pt>
                <c:pt idx="881">
                  <c:v>2545231.851900153</c:v>
                </c:pt>
                <c:pt idx="882">
                  <c:v>2545238.971310179</c:v>
                </c:pt>
                <c:pt idx="883">
                  <c:v>2545234.033310766</c:v>
                </c:pt>
                <c:pt idx="884">
                  <c:v>2545242.914390041</c:v>
                </c:pt>
                <c:pt idx="885">
                  <c:v>2545228.563064684</c:v>
                </c:pt>
                <c:pt idx="886">
                  <c:v>2545233.550913565</c:v>
                </c:pt>
                <c:pt idx="887">
                  <c:v>2545235.926097104</c:v>
                </c:pt>
                <c:pt idx="888">
                  <c:v>2545235.611974719</c:v>
                </c:pt>
                <c:pt idx="889">
                  <c:v>2545234.792044525</c:v>
                </c:pt>
                <c:pt idx="890">
                  <c:v>2545234.789350868</c:v>
                </c:pt>
                <c:pt idx="891">
                  <c:v>2545239.486012416</c:v>
                </c:pt>
                <c:pt idx="892">
                  <c:v>2545235.035577209</c:v>
                </c:pt>
                <c:pt idx="893">
                  <c:v>2545237.517071903</c:v>
                </c:pt>
                <c:pt idx="894">
                  <c:v>2545234.437967599</c:v>
                </c:pt>
                <c:pt idx="895">
                  <c:v>2545235.939614227</c:v>
                </c:pt>
                <c:pt idx="896">
                  <c:v>2545237.896422546</c:v>
                </c:pt>
                <c:pt idx="897">
                  <c:v>2545233.578314269</c:v>
                </c:pt>
                <c:pt idx="898">
                  <c:v>2545232.643942344</c:v>
                </c:pt>
                <c:pt idx="899">
                  <c:v>2545235.310214019</c:v>
                </c:pt>
                <c:pt idx="900">
                  <c:v>2545236.066447038</c:v>
                </c:pt>
                <c:pt idx="901">
                  <c:v>2545238.422482601</c:v>
                </c:pt>
                <c:pt idx="902">
                  <c:v>2545235.687040448</c:v>
                </c:pt>
                <c:pt idx="903">
                  <c:v>2545235.613690042</c:v>
                </c:pt>
                <c:pt idx="904">
                  <c:v>2545236.9677125</c:v>
                </c:pt>
                <c:pt idx="905">
                  <c:v>2545240.625175896</c:v>
                </c:pt>
                <c:pt idx="906">
                  <c:v>2545243.595683816</c:v>
                </c:pt>
                <c:pt idx="907">
                  <c:v>2545242.869772532</c:v>
                </c:pt>
                <c:pt idx="908">
                  <c:v>2545240.596883154</c:v>
                </c:pt>
                <c:pt idx="909">
                  <c:v>2545243.786957727</c:v>
                </c:pt>
                <c:pt idx="910">
                  <c:v>2545244.104673037</c:v>
                </c:pt>
                <c:pt idx="911">
                  <c:v>2545241.411415767</c:v>
                </c:pt>
                <c:pt idx="912">
                  <c:v>2545248.819443604</c:v>
                </c:pt>
                <c:pt idx="913">
                  <c:v>2545241.324883211</c:v>
                </c:pt>
                <c:pt idx="914">
                  <c:v>2545246.847929764</c:v>
                </c:pt>
                <c:pt idx="915">
                  <c:v>2545244.408519789</c:v>
                </c:pt>
                <c:pt idx="916">
                  <c:v>2545244.669468634</c:v>
                </c:pt>
                <c:pt idx="917">
                  <c:v>2545245.419748364</c:v>
                </c:pt>
                <c:pt idx="918">
                  <c:v>2545243.992306037</c:v>
                </c:pt>
                <c:pt idx="919">
                  <c:v>2545241.692659667</c:v>
                </c:pt>
                <c:pt idx="920">
                  <c:v>2545241.362022033</c:v>
                </c:pt>
                <c:pt idx="921">
                  <c:v>2545244.245984646</c:v>
                </c:pt>
                <c:pt idx="922">
                  <c:v>2545243.917527803</c:v>
                </c:pt>
                <c:pt idx="923">
                  <c:v>2545244.28343313</c:v>
                </c:pt>
                <c:pt idx="924">
                  <c:v>2545241.860519279</c:v>
                </c:pt>
                <c:pt idx="925">
                  <c:v>2545243.518490338</c:v>
                </c:pt>
                <c:pt idx="926">
                  <c:v>2545240.93197364</c:v>
                </c:pt>
                <c:pt idx="927">
                  <c:v>2545237.977313153</c:v>
                </c:pt>
                <c:pt idx="928">
                  <c:v>2545241.231643355</c:v>
                </c:pt>
                <c:pt idx="929">
                  <c:v>2545240.891871992</c:v>
                </c:pt>
                <c:pt idx="930">
                  <c:v>2545240.016156669</c:v>
                </c:pt>
                <c:pt idx="931">
                  <c:v>2545242.936002917</c:v>
                </c:pt>
                <c:pt idx="932">
                  <c:v>2545242.15988157</c:v>
                </c:pt>
                <c:pt idx="933">
                  <c:v>2545242.24641465</c:v>
                </c:pt>
                <c:pt idx="934">
                  <c:v>2545237.023730196</c:v>
                </c:pt>
                <c:pt idx="935">
                  <c:v>2545239.684989485</c:v>
                </c:pt>
                <c:pt idx="936">
                  <c:v>2545240.121013023</c:v>
                </c:pt>
                <c:pt idx="937">
                  <c:v>2545242.760338051</c:v>
                </c:pt>
                <c:pt idx="938">
                  <c:v>2545248.843025085</c:v>
                </c:pt>
                <c:pt idx="939">
                  <c:v>2545242.524963361</c:v>
                </c:pt>
                <c:pt idx="940">
                  <c:v>2545242.327755594</c:v>
                </c:pt>
                <c:pt idx="941">
                  <c:v>2545244.562280636</c:v>
                </c:pt>
                <c:pt idx="942">
                  <c:v>2545244.229545001</c:v>
                </c:pt>
                <c:pt idx="943">
                  <c:v>2545243.031215654</c:v>
                </c:pt>
                <c:pt idx="944">
                  <c:v>2545244.455139846</c:v>
                </c:pt>
                <c:pt idx="945">
                  <c:v>2545244.967336146</c:v>
                </c:pt>
                <c:pt idx="946">
                  <c:v>2545248.468441482</c:v>
                </c:pt>
                <c:pt idx="947">
                  <c:v>2545243.431592969</c:v>
                </c:pt>
                <c:pt idx="948">
                  <c:v>2545245.854609874</c:v>
                </c:pt>
                <c:pt idx="949">
                  <c:v>2545243.906845082</c:v>
                </c:pt>
                <c:pt idx="950">
                  <c:v>2545250.421426975</c:v>
                </c:pt>
                <c:pt idx="951">
                  <c:v>2545244.924220772</c:v>
                </c:pt>
                <c:pt idx="952">
                  <c:v>2545243.380114568</c:v>
                </c:pt>
                <c:pt idx="953">
                  <c:v>2545243.039833601</c:v>
                </c:pt>
                <c:pt idx="954">
                  <c:v>2545243.06111442</c:v>
                </c:pt>
                <c:pt idx="955">
                  <c:v>2545245.211710482</c:v>
                </c:pt>
                <c:pt idx="956">
                  <c:v>2545242.5344038</c:v>
                </c:pt>
                <c:pt idx="957">
                  <c:v>2545242.4855195</c:v>
                </c:pt>
                <c:pt idx="958">
                  <c:v>2545238.758514638</c:v>
                </c:pt>
                <c:pt idx="959">
                  <c:v>2545241.471841357</c:v>
                </c:pt>
                <c:pt idx="960">
                  <c:v>2545242.086833206</c:v>
                </c:pt>
                <c:pt idx="961">
                  <c:v>2545242.636604806</c:v>
                </c:pt>
                <c:pt idx="962">
                  <c:v>2545239.93264408</c:v>
                </c:pt>
                <c:pt idx="963">
                  <c:v>2545243.200895797</c:v>
                </c:pt>
                <c:pt idx="964">
                  <c:v>2545243.913333016</c:v>
                </c:pt>
                <c:pt idx="965">
                  <c:v>2545241.124295934</c:v>
                </c:pt>
                <c:pt idx="966">
                  <c:v>2545239.503379261</c:v>
                </c:pt>
                <c:pt idx="967">
                  <c:v>2545242.743372657</c:v>
                </c:pt>
                <c:pt idx="968">
                  <c:v>2545244.737410663</c:v>
                </c:pt>
                <c:pt idx="969">
                  <c:v>2545243.789565471</c:v>
                </c:pt>
                <c:pt idx="970">
                  <c:v>2545243.812387442</c:v>
                </c:pt>
                <c:pt idx="971">
                  <c:v>2545244.916680862</c:v>
                </c:pt>
                <c:pt idx="972">
                  <c:v>2545244.39244435</c:v>
                </c:pt>
                <c:pt idx="973">
                  <c:v>2545243.107650822</c:v>
                </c:pt>
                <c:pt idx="974">
                  <c:v>2545243.80640204</c:v>
                </c:pt>
                <c:pt idx="975">
                  <c:v>2545244.321322551</c:v>
                </c:pt>
                <c:pt idx="976">
                  <c:v>2545244.537242703</c:v>
                </c:pt>
                <c:pt idx="977">
                  <c:v>2545245.330930282</c:v>
                </c:pt>
                <c:pt idx="978">
                  <c:v>2545246.526669403</c:v>
                </c:pt>
                <c:pt idx="979">
                  <c:v>2545246.049638174</c:v>
                </c:pt>
                <c:pt idx="980">
                  <c:v>2545248.065432476</c:v>
                </c:pt>
                <c:pt idx="981">
                  <c:v>2545249.379473337</c:v>
                </c:pt>
                <c:pt idx="982">
                  <c:v>2545248.664381244</c:v>
                </c:pt>
                <c:pt idx="983">
                  <c:v>2545249.415018766</c:v>
                </c:pt>
                <c:pt idx="984">
                  <c:v>2545248.602467862</c:v>
                </c:pt>
                <c:pt idx="985">
                  <c:v>2545250.082437841</c:v>
                </c:pt>
                <c:pt idx="986">
                  <c:v>2545248.61946348</c:v>
                </c:pt>
                <c:pt idx="987">
                  <c:v>2545247.003789109</c:v>
                </c:pt>
                <c:pt idx="988">
                  <c:v>2545247.285893409</c:v>
                </c:pt>
                <c:pt idx="989">
                  <c:v>2545247.614553255</c:v>
                </c:pt>
                <c:pt idx="990">
                  <c:v>2545247.498803772</c:v>
                </c:pt>
                <c:pt idx="991">
                  <c:v>2545246.253728762</c:v>
                </c:pt>
                <c:pt idx="992">
                  <c:v>2545244.793444681</c:v>
                </c:pt>
                <c:pt idx="993">
                  <c:v>2545244.922739583</c:v>
                </c:pt>
                <c:pt idx="994">
                  <c:v>2545244.564469267</c:v>
                </c:pt>
                <c:pt idx="995">
                  <c:v>2545244.059294574</c:v>
                </c:pt>
                <c:pt idx="996">
                  <c:v>2545243.412079076</c:v>
                </c:pt>
                <c:pt idx="997">
                  <c:v>2545243.130595086</c:v>
                </c:pt>
                <c:pt idx="998">
                  <c:v>2545244.175385458</c:v>
                </c:pt>
                <c:pt idx="999">
                  <c:v>2545245.189698626</c:v>
                </c:pt>
                <c:pt idx="1000">
                  <c:v>2545242.043909906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2777131.02268248</c:v>
                </c:pt>
                <c:pt idx="33">
                  <c:v>2780219.456753284</c:v>
                </c:pt>
                <c:pt idx="34">
                  <c:v>2783066.234603657</c:v>
                </c:pt>
                <c:pt idx="35">
                  <c:v>2782967.627191958</c:v>
                </c:pt>
                <c:pt idx="36">
                  <c:v>2784441.3575409</c:v>
                </c:pt>
                <c:pt idx="37">
                  <c:v>2783579.467193204</c:v>
                </c:pt>
                <c:pt idx="38">
                  <c:v>2784977.193049012</c:v>
                </c:pt>
                <c:pt idx="39">
                  <c:v>2786428.289477691</c:v>
                </c:pt>
                <c:pt idx="40">
                  <c:v>2787747.522216022</c:v>
                </c:pt>
                <c:pt idx="41">
                  <c:v>2788686.047928395</c:v>
                </c:pt>
                <c:pt idx="42">
                  <c:v>2789930.650744805</c:v>
                </c:pt>
                <c:pt idx="43">
                  <c:v>2790390.855495749</c:v>
                </c:pt>
                <c:pt idx="44">
                  <c:v>2791564.906154735</c:v>
                </c:pt>
                <c:pt idx="45">
                  <c:v>2791599.534112265</c:v>
                </c:pt>
                <c:pt idx="46">
                  <c:v>2792706.950469875</c:v>
                </c:pt>
                <c:pt idx="47">
                  <c:v>2792371.935200103</c:v>
                </c:pt>
                <c:pt idx="48">
                  <c:v>2793416.855072592</c:v>
                </c:pt>
                <c:pt idx="49">
                  <c:v>2792768.593143063</c:v>
                </c:pt>
                <c:pt idx="50">
                  <c:v>2793754.550770811</c:v>
                </c:pt>
                <c:pt idx="51">
                  <c:v>2792839.068103217</c:v>
                </c:pt>
                <c:pt idx="52">
                  <c:v>2793769.254218669</c:v>
                </c:pt>
                <c:pt idx="53">
                  <c:v>2792628.785662686</c:v>
                </c:pt>
                <c:pt idx="54">
                  <c:v>2793506.643129914</c:v>
                </c:pt>
                <c:pt idx="55">
                  <c:v>2792185.069379054</c:v>
                </c:pt>
                <c:pt idx="56">
                  <c:v>2793013.748114706</c:v>
                </c:pt>
                <c:pt idx="57">
                  <c:v>2791549.68082327</c:v>
                </c:pt>
                <c:pt idx="58">
                  <c:v>2792332.891614707</c:v>
                </c:pt>
                <c:pt idx="59">
                  <c:v>2790764.055637066</c:v>
                </c:pt>
                <c:pt idx="60">
                  <c:v>2791504.772894776</c:v>
                </c:pt>
                <c:pt idx="61">
                  <c:v>2789869.517990903</c:v>
                </c:pt>
                <c:pt idx="62">
                  <c:v>2789036.040796382</c:v>
                </c:pt>
                <c:pt idx="63">
                  <c:v>2789546.596688345</c:v>
                </c:pt>
                <c:pt idx="64">
                  <c:v>2790414.771027821</c:v>
                </c:pt>
                <c:pt idx="65">
                  <c:v>2792272.441193486</c:v>
                </c:pt>
                <c:pt idx="66">
                  <c:v>2793126.935258491</c:v>
                </c:pt>
                <c:pt idx="67">
                  <c:v>2795559.957559614</c:v>
                </c:pt>
                <c:pt idx="68">
                  <c:v>2795739.161887719</c:v>
                </c:pt>
                <c:pt idx="69">
                  <c:v>2796765.51281188</c:v>
                </c:pt>
                <c:pt idx="70">
                  <c:v>2797273.282829079</c:v>
                </c:pt>
                <c:pt idx="71">
                  <c:v>2796807.066754388</c:v>
                </c:pt>
                <c:pt idx="72">
                  <c:v>2798770.390447355</c:v>
                </c:pt>
                <c:pt idx="73">
                  <c:v>2799897.895988144</c:v>
                </c:pt>
                <c:pt idx="74">
                  <c:v>2798667.477161291</c:v>
                </c:pt>
                <c:pt idx="75">
                  <c:v>2799797.223889112</c:v>
                </c:pt>
                <c:pt idx="76">
                  <c:v>2798897.837267285</c:v>
                </c:pt>
                <c:pt idx="77">
                  <c:v>2799999.556579475</c:v>
                </c:pt>
                <c:pt idx="78">
                  <c:v>2798977.117542547</c:v>
                </c:pt>
                <c:pt idx="79">
                  <c:v>2800038.815396388</c:v>
                </c:pt>
                <c:pt idx="80">
                  <c:v>2798967.876038372</c:v>
                </c:pt>
                <c:pt idx="81">
                  <c:v>2799014.133667715</c:v>
                </c:pt>
                <c:pt idx="82">
                  <c:v>2800593.093940932</c:v>
                </c:pt>
                <c:pt idx="83">
                  <c:v>2801529.90235461</c:v>
                </c:pt>
                <c:pt idx="84">
                  <c:v>2800043.520332184</c:v>
                </c:pt>
                <c:pt idx="85">
                  <c:v>2800075.983098905</c:v>
                </c:pt>
                <c:pt idx="86">
                  <c:v>2801533.833890232</c:v>
                </c:pt>
                <c:pt idx="87">
                  <c:v>2802344.243378324</c:v>
                </c:pt>
                <c:pt idx="88">
                  <c:v>2801104.168417933</c:v>
                </c:pt>
                <c:pt idx="89">
                  <c:v>2801292.209629081</c:v>
                </c:pt>
                <c:pt idx="90">
                  <c:v>2802679.399089492</c:v>
                </c:pt>
                <c:pt idx="91">
                  <c:v>2803368.137167098</c:v>
                </c:pt>
                <c:pt idx="92">
                  <c:v>2802516.943693397</c:v>
                </c:pt>
                <c:pt idx="93">
                  <c:v>2802989.761703093</c:v>
                </c:pt>
                <c:pt idx="94">
                  <c:v>2804162.432154273</c:v>
                </c:pt>
                <c:pt idx="95">
                  <c:v>2805460.841349917</c:v>
                </c:pt>
                <c:pt idx="96">
                  <c:v>2806422.786966191</c:v>
                </c:pt>
                <c:pt idx="97">
                  <c:v>2807779.80361878</c:v>
                </c:pt>
                <c:pt idx="98">
                  <c:v>2809098.590499815</c:v>
                </c:pt>
                <c:pt idx="99">
                  <c:v>2809146.185392634</c:v>
                </c:pt>
                <c:pt idx="100">
                  <c:v>2808702.180175987</c:v>
                </c:pt>
                <c:pt idx="101">
                  <c:v>2808850.579241106</c:v>
                </c:pt>
                <c:pt idx="102">
                  <c:v>2808121.377701852</c:v>
                </c:pt>
                <c:pt idx="103">
                  <c:v>2808076.944020231</c:v>
                </c:pt>
                <c:pt idx="104">
                  <c:v>2808379.054818055</c:v>
                </c:pt>
                <c:pt idx="105">
                  <c:v>2809154.691460816</c:v>
                </c:pt>
                <c:pt idx="106">
                  <c:v>2809134.069146097</c:v>
                </c:pt>
                <c:pt idx="107">
                  <c:v>2809945.97815773</c:v>
                </c:pt>
                <c:pt idx="108">
                  <c:v>2810415.904218053</c:v>
                </c:pt>
                <c:pt idx="109">
                  <c:v>2810394.226107417</c:v>
                </c:pt>
                <c:pt idx="110">
                  <c:v>2811299.233999662</c:v>
                </c:pt>
                <c:pt idx="111">
                  <c:v>2812315.922920725</c:v>
                </c:pt>
                <c:pt idx="112">
                  <c:v>2813290.918534822</c:v>
                </c:pt>
                <c:pt idx="113">
                  <c:v>2813182.793735766</c:v>
                </c:pt>
                <c:pt idx="114">
                  <c:v>2813163.250021468</c:v>
                </c:pt>
                <c:pt idx="115">
                  <c:v>2814351.968909803</c:v>
                </c:pt>
                <c:pt idx="116">
                  <c:v>2815420.914805509</c:v>
                </c:pt>
                <c:pt idx="117">
                  <c:v>2815353.905192026</c:v>
                </c:pt>
                <c:pt idx="118">
                  <c:v>2815309.337933551</c:v>
                </c:pt>
                <c:pt idx="119">
                  <c:v>2816564.313154839</c:v>
                </c:pt>
                <c:pt idx="120">
                  <c:v>2817621.435805117</c:v>
                </c:pt>
                <c:pt idx="121">
                  <c:v>2817522.553544085</c:v>
                </c:pt>
                <c:pt idx="122">
                  <c:v>2817447.785432681</c:v>
                </c:pt>
                <c:pt idx="123">
                  <c:v>2818670.555652485</c:v>
                </c:pt>
                <c:pt idx="124">
                  <c:v>2819584.345731126</c:v>
                </c:pt>
                <c:pt idx="125">
                  <c:v>2821372.652629789</c:v>
                </c:pt>
                <c:pt idx="126">
                  <c:v>2822371.19902033</c:v>
                </c:pt>
                <c:pt idx="127">
                  <c:v>2823503.216520499</c:v>
                </c:pt>
                <c:pt idx="128">
                  <c:v>2825080.194131995</c:v>
                </c:pt>
                <c:pt idx="129">
                  <c:v>2825367.832446557</c:v>
                </c:pt>
                <c:pt idx="130">
                  <c:v>2825359.20961767</c:v>
                </c:pt>
                <c:pt idx="131">
                  <c:v>2826348.910858416</c:v>
                </c:pt>
                <c:pt idx="132">
                  <c:v>2826297.64742789</c:v>
                </c:pt>
                <c:pt idx="133">
                  <c:v>2827164.791765711</c:v>
                </c:pt>
                <c:pt idx="134">
                  <c:v>2827033.624041081</c:v>
                </c:pt>
                <c:pt idx="135">
                  <c:v>2828505.252108166</c:v>
                </c:pt>
                <c:pt idx="136">
                  <c:v>2829263.067587945</c:v>
                </c:pt>
                <c:pt idx="137">
                  <c:v>2829540.76766822</c:v>
                </c:pt>
                <c:pt idx="138">
                  <c:v>2829697.531308334</c:v>
                </c:pt>
                <c:pt idx="139">
                  <c:v>2830588.229929189</c:v>
                </c:pt>
                <c:pt idx="140">
                  <c:v>2831307.752418337</c:v>
                </c:pt>
                <c:pt idx="141">
                  <c:v>2831275.497599975</c:v>
                </c:pt>
                <c:pt idx="142">
                  <c:v>2832536.279646979</c:v>
                </c:pt>
                <c:pt idx="143">
                  <c:v>2833847.024426348</c:v>
                </c:pt>
                <c:pt idx="144">
                  <c:v>2834633.287928578</c:v>
                </c:pt>
                <c:pt idx="145">
                  <c:v>2834597.200937826</c:v>
                </c:pt>
                <c:pt idx="146">
                  <c:v>2835718.346594868</c:v>
                </c:pt>
                <c:pt idx="147">
                  <c:v>2837060.662899998</c:v>
                </c:pt>
                <c:pt idx="148">
                  <c:v>2837841.935892988</c:v>
                </c:pt>
                <c:pt idx="149">
                  <c:v>2838034.882611897</c:v>
                </c:pt>
                <c:pt idx="150">
                  <c:v>2838538.139689482</c:v>
                </c:pt>
                <c:pt idx="151">
                  <c:v>2838529.452720367</c:v>
                </c:pt>
                <c:pt idx="152">
                  <c:v>2839895.515590304</c:v>
                </c:pt>
                <c:pt idx="153">
                  <c:v>2840805.999589302</c:v>
                </c:pt>
                <c:pt idx="154">
                  <c:v>2840993.794114998</c:v>
                </c:pt>
                <c:pt idx="155">
                  <c:v>2841669.944518141</c:v>
                </c:pt>
                <c:pt idx="156">
                  <c:v>2843136.572446873</c:v>
                </c:pt>
                <c:pt idx="157">
                  <c:v>2844686.223283528</c:v>
                </c:pt>
                <c:pt idx="158">
                  <c:v>2845904.462662542</c:v>
                </c:pt>
                <c:pt idx="159">
                  <c:v>2847538.131691532</c:v>
                </c:pt>
                <c:pt idx="160">
                  <c:v>2848518.048254236</c:v>
                </c:pt>
                <c:pt idx="161">
                  <c:v>2848857.052099416</c:v>
                </c:pt>
                <c:pt idx="162">
                  <c:v>2848811.16162133</c:v>
                </c:pt>
                <c:pt idx="163">
                  <c:v>2849007.450858675</c:v>
                </c:pt>
                <c:pt idx="164">
                  <c:v>2848941.29097785</c:v>
                </c:pt>
                <c:pt idx="165">
                  <c:v>2849336.397442038</c:v>
                </c:pt>
                <c:pt idx="166">
                  <c:v>2849309.229819163</c:v>
                </c:pt>
                <c:pt idx="167">
                  <c:v>2850508.410145922</c:v>
                </c:pt>
                <c:pt idx="168">
                  <c:v>2851476.981002432</c:v>
                </c:pt>
                <c:pt idx="169">
                  <c:v>2851573.615552851</c:v>
                </c:pt>
                <c:pt idx="170">
                  <c:v>2851953.772515059</c:v>
                </c:pt>
                <c:pt idx="171">
                  <c:v>2851953.336322359</c:v>
                </c:pt>
                <c:pt idx="172">
                  <c:v>2852645.837595151</c:v>
                </c:pt>
                <c:pt idx="173">
                  <c:v>2854287.46398335</c:v>
                </c:pt>
                <c:pt idx="174">
                  <c:v>2855576.651354241</c:v>
                </c:pt>
                <c:pt idx="175">
                  <c:v>2855810.445984095</c:v>
                </c:pt>
                <c:pt idx="176">
                  <c:v>2855802.686700666</c:v>
                </c:pt>
                <c:pt idx="177">
                  <c:v>2857214.653223805</c:v>
                </c:pt>
                <c:pt idx="178">
                  <c:v>2858503.041377316</c:v>
                </c:pt>
                <c:pt idx="179">
                  <c:v>2859146.110370082</c:v>
                </c:pt>
                <c:pt idx="180">
                  <c:v>2859023.674571139</c:v>
                </c:pt>
                <c:pt idx="181">
                  <c:v>2859567.887413057</c:v>
                </c:pt>
                <c:pt idx="182">
                  <c:v>2859720.59157658</c:v>
                </c:pt>
                <c:pt idx="183">
                  <c:v>2860994.156421251</c:v>
                </c:pt>
                <c:pt idx="184">
                  <c:v>2861590.692230329</c:v>
                </c:pt>
                <c:pt idx="185">
                  <c:v>2861508.406242346</c:v>
                </c:pt>
                <c:pt idx="186">
                  <c:v>2862713.119501751</c:v>
                </c:pt>
                <c:pt idx="187">
                  <c:v>2864368.969593637</c:v>
                </c:pt>
                <c:pt idx="188">
                  <c:v>2865486.461591596</c:v>
                </c:pt>
                <c:pt idx="189">
                  <c:v>2866529.734380155</c:v>
                </c:pt>
                <c:pt idx="190">
                  <c:v>2868154.389679154</c:v>
                </c:pt>
                <c:pt idx="191">
                  <c:v>2868816.550765664</c:v>
                </c:pt>
                <c:pt idx="192">
                  <c:v>2869261.393120998</c:v>
                </c:pt>
                <c:pt idx="193">
                  <c:v>2869171.687467433</c:v>
                </c:pt>
                <c:pt idx="194">
                  <c:v>2869929.320534889</c:v>
                </c:pt>
                <c:pt idx="195">
                  <c:v>2870087.811324902</c:v>
                </c:pt>
                <c:pt idx="196">
                  <c:v>2870676.753766592</c:v>
                </c:pt>
                <c:pt idx="197">
                  <c:v>2870771.064351458</c:v>
                </c:pt>
                <c:pt idx="198">
                  <c:v>2872157.011534848</c:v>
                </c:pt>
                <c:pt idx="199">
                  <c:v>2872619.559990311</c:v>
                </c:pt>
                <c:pt idx="200">
                  <c:v>2872602.198771147</c:v>
                </c:pt>
                <c:pt idx="201">
                  <c:v>2873414.198727124</c:v>
                </c:pt>
                <c:pt idx="202">
                  <c:v>2873338.543100184</c:v>
                </c:pt>
                <c:pt idx="203">
                  <c:v>2874401.07346257</c:v>
                </c:pt>
                <c:pt idx="204">
                  <c:v>2875836.577940561</c:v>
                </c:pt>
                <c:pt idx="205">
                  <c:v>2877199.374634264</c:v>
                </c:pt>
                <c:pt idx="206">
                  <c:v>2878129.64789398</c:v>
                </c:pt>
                <c:pt idx="207">
                  <c:v>2878223.329591631</c:v>
                </c:pt>
                <c:pt idx="208">
                  <c:v>2878834.010271518</c:v>
                </c:pt>
                <c:pt idx="209">
                  <c:v>2878850.305101822</c:v>
                </c:pt>
                <c:pt idx="210">
                  <c:v>2880265.502580642</c:v>
                </c:pt>
                <c:pt idx="211">
                  <c:v>2881348.770656392</c:v>
                </c:pt>
                <c:pt idx="212">
                  <c:v>2882083.945171466</c:v>
                </c:pt>
                <c:pt idx="213">
                  <c:v>2882252.46501069</c:v>
                </c:pt>
                <c:pt idx="214">
                  <c:v>2882673.985125871</c:v>
                </c:pt>
                <c:pt idx="215">
                  <c:v>2882571.407272588</c:v>
                </c:pt>
                <c:pt idx="216">
                  <c:v>2883948.155823028</c:v>
                </c:pt>
                <c:pt idx="217">
                  <c:v>2884723.455814926</c:v>
                </c:pt>
                <c:pt idx="218">
                  <c:v>2884618.968885145</c:v>
                </c:pt>
                <c:pt idx="219">
                  <c:v>2886246.546559825</c:v>
                </c:pt>
                <c:pt idx="220">
                  <c:v>2887384.138006508</c:v>
                </c:pt>
                <c:pt idx="221">
                  <c:v>2889009.833205842</c:v>
                </c:pt>
                <c:pt idx="222">
                  <c:v>2890024.921279541</c:v>
                </c:pt>
                <c:pt idx="223">
                  <c:v>2890485.428823491</c:v>
                </c:pt>
                <c:pt idx="224">
                  <c:v>2890473.045093901</c:v>
                </c:pt>
                <c:pt idx="225">
                  <c:v>2890616.262508793</c:v>
                </c:pt>
                <c:pt idx="226">
                  <c:v>2890472.826050542</c:v>
                </c:pt>
                <c:pt idx="227">
                  <c:v>2890988.296502509</c:v>
                </c:pt>
                <c:pt idx="228">
                  <c:v>2890905.265090949</c:v>
                </c:pt>
                <c:pt idx="229">
                  <c:v>2892233.714623254</c:v>
                </c:pt>
                <c:pt idx="230">
                  <c:v>2893015.513747685</c:v>
                </c:pt>
                <c:pt idx="231">
                  <c:v>2893097.366642632</c:v>
                </c:pt>
                <c:pt idx="232">
                  <c:v>2893723.052636995</c:v>
                </c:pt>
                <c:pt idx="233">
                  <c:v>2893585.964458986</c:v>
                </c:pt>
                <c:pt idx="234">
                  <c:v>2894498.698282605</c:v>
                </c:pt>
                <c:pt idx="235">
                  <c:v>2896105.383080058</c:v>
                </c:pt>
                <c:pt idx="236">
                  <c:v>2897439.561388941</c:v>
                </c:pt>
                <c:pt idx="237">
                  <c:v>2897962.369680249</c:v>
                </c:pt>
                <c:pt idx="238">
                  <c:v>2897880.879504497</c:v>
                </c:pt>
                <c:pt idx="239">
                  <c:v>2898235.56211175</c:v>
                </c:pt>
                <c:pt idx="240">
                  <c:v>2898124.443691752</c:v>
                </c:pt>
                <c:pt idx="241">
                  <c:v>2899778.531602861</c:v>
                </c:pt>
                <c:pt idx="242">
                  <c:v>2900454.206908189</c:v>
                </c:pt>
                <c:pt idx="243">
                  <c:v>2900779.631567017</c:v>
                </c:pt>
                <c:pt idx="244">
                  <c:v>2900642.209035696</c:v>
                </c:pt>
                <c:pt idx="245">
                  <c:v>2901263.348784195</c:v>
                </c:pt>
                <c:pt idx="246">
                  <c:v>2901371.322676349</c:v>
                </c:pt>
                <c:pt idx="247">
                  <c:v>2902529.463804156</c:v>
                </c:pt>
                <c:pt idx="248">
                  <c:v>2902902.371745252</c:v>
                </c:pt>
                <c:pt idx="249">
                  <c:v>2902805.899032665</c:v>
                </c:pt>
                <c:pt idx="250">
                  <c:v>2904550.477531637</c:v>
                </c:pt>
                <c:pt idx="251">
                  <c:v>2905444.366774337</c:v>
                </c:pt>
                <c:pt idx="252">
                  <c:v>2906982.582783619</c:v>
                </c:pt>
                <c:pt idx="253">
                  <c:v>2907731.184241648</c:v>
                </c:pt>
                <c:pt idx="254">
                  <c:v>2907971.640953447</c:v>
                </c:pt>
                <c:pt idx="255">
                  <c:v>2908067.036677859</c:v>
                </c:pt>
                <c:pt idx="256">
                  <c:v>2908484.350532263</c:v>
                </c:pt>
                <c:pt idx="257">
                  <c:v>2908523.572812979</c:v>
                </c:pt>
                <c:pt idx="258">
                  <c:v>2909187.306261224</c:v>
                </c:pt>
                <c:pt idx="259">
                  <c:v>2909153.414937667</c:v>
                </c:pt>
                <c:pt idx="260">
                  <c:v>2910675.973041158</c:v>
                </c:pt>
                <c:pt idx="261">
                  <c:v>2911243.079619345</c:v>
                </c:pt>
                <c:pt idx="262">
                  <c:v>2911238.098575321</c:v>
                </c:pt>
                <c:pt idx="263">
                  <c:v>2912035.74023045</c:v>
                </c:pt>
                <c:pt idx="264">
                  <c:v>2911954.371131945</c:v>
                </c:pt>
                <c:pt idx="265">
                  <c:v>2912795.411295788</c:v>
                </c:pt>
                <c:pt idx="266">
                  <c:v>2914154.319091448</c:v>
                </c:pt>
                <c:pt idx="267">
                  <c:v>2915454.132396977</c:v>
                </c:pt>
                <c:pt idx="268">
                  <c:v>2916182.781357069</c:v>
                </c:pt>
                <c:pt idx="269">
                  <c:v>2916268.258514403</c:v>
                </c:pt>
                <c:pt idx="270">
                  <c:v>2916983.936395376</c:v>
                </c:pt>
                <c:pt idx="271">
                  <c:v>2918054.788907523</c:v>
                </c:pt>
                <c:pt idx="272">
                  <c:v>2919106.78946291</c:v>
                </c:pt>
                <c:pt idx="273">
                  <c:v>2919971.417597155</c:v>
                </c:pt>
                <c:pt idx="274">
                  <c:v>2920416.631984177</c:v>
                </c:pt>
                <c:pt idx="275">
                  <c:v>2920319.688554202</c:v>
                </c:pt>
                <c:pt idx="276">
                  <c:v>2920846.992036441</c:v>
                </c:pt>
                <c:pt idx="277">
                  <c:v>2920753.851102115</c:v>
                </c:pt>
                <c:pt idx="278">
                  <c:v>2921903.395968656</c:v>
                </c:pt>
                <c:pt idx="279">
                  <c:v>2922444.613577814</c:v>
                </c:pt>
                <c:pt idx="280">
                  <c:v>2922527.495778799</c:v>
                </c:pt>
                <c:pt idx="281">
                  <c:v>2923809.630853542</c:v>
                </c:pt>
                <c:pt idx="282">
                  <c:v>2924714.408709902</c:v>
                </c:pt>
                <c:pt idx="283">
                  <c:v>2926246.776510629</c:v>
                </c:pt>
                <c:pt idx="284">
                  <c:v>2927140.610672055</c:v>
                </c:pt>
                <c:pt idx="285">
                  <c:v>2927042.514653466</c:v>
                </c:pt>
                <c:pt idx="286">
                  <c:v>2927570.417662902</c:v>
                </c:pt>
                <c:pt idx="287">
                  <c:v>2927794.474198143</c:v>
                </c:pt>
                <c:pt idx="288">
                  <c:v>2927795.608980859</c:v>
                </c:pt>
                <c:pt idx="289">
                  <c:v>2927825.17060848</c:v>
                </c:pt>
                <c:pt idx="290">
                  <c:v>2928154.491245007</c:v>
                </c:pt>
                <c:pt idx="291">
                  <c:v>2928146.585628638</c:v>
                </c:pt>
                <c:pt idx="292">
                  <c:v>2929382.840339588</c:v>
                </c:pt>
                <c:pt idx="293">
                  <c:v>2929906.675724987</c:v>
                </c:pt>
                <c:pt idx="294">
                  <c:v>2929908.333385777</c:v>
                </c:pt>
                <c:pt idx="295">
                  <c:v>2930449.43839159</c:v>
                </c:pt>
                <c:pt idx="296">
                  <c:v>2930220.975067028</c:v>
                </c:pt>
                <c:pt idx="297">
                  <c:v>2931789.368688243</c:v>
                </c:pt>
                <c:pt idx="298">
                  <c:v>2933035.693504248</c:v>
                </c:pt>
                <c:pt idx="299">
                  <c:v>2933574.771664091</c:v>
                </c:pt>
                <c:pt idx="300">
                  <c:v>2933485.48558445</c:v>
                </c:pt>
                <c:pt idx="301">
                  <c:v>2934516.483873961</c:v>
                </c:pt>
                <c:pt idx="302">
                  <c:v>2935362.088866096</c:v>
                </c:pt>
                <c:pt idx="303">
                  <c:v>2936536.070246536</c:v>
                </c:pt>
                <c:pt idx="304">
                  <c:v>2937315.226310953</c:v>
                </c:pt>
                <c:pt idx="305">
                  <c:v>2937405.837459885</c:v>
                </c:pt>
                <c:pt idx="306">
                  <c:v>2937779.238349996</c:v>
                </c:pt>
                <c:pt idx="307">
                  <c:v>2937820.834104511</c:v>
                </c:pt>
                <c:pt idx="308">
                  <c:v>2938244.63467215</c:v>
                </c:pt>
                <c:pt idx="309">
                  <c:v>2938288.378375802</c:v>
                </c:pt>
                <c:pt idx="310">
                  <c:v>2939305.272067772</c:v>
                </c:pt>
                <c:pt idx="311">
                  <c:v>2939850.321682671</c:v>
                </c:pt>
                <c:pt idx="312">
                  <c:v>2939925.989387229</c:v>
                </c:pt>
                <c:pt idx="313">
                  <c:v>2941269.108731955</c:v>
                </c:pt>
                <c:pt idx="314">
                  <c:v>2942280.214971082</c:v>
                </c:pt>
                <c:pt idx="315">
                  <c:v>2942752.737408436</c:v>
                </c:pt>
                <c:pt idx="316">
                  <c:v>2942864.912959051</c:v>
                </c:pt>
                <c:pt idx="317">
                  <c:v>2943317.351659782</c:v>
                </c:pt>
                <c:pt idx="318">
                  <c:v>2943203.032438901</c:v>
                </c:pt>
                <c:pt idx="319">
                  <c:v>2943396.209673128</c:v>
                </c:pt>
                <c:pt idx="320">
                  <c:v>2943466.750848054</c:v>
                </c:pt>
                <c:pt idx="321">
                  <c:v>2943915.049590591</c:v>
                </c:pt>
                <c:pt idx="322">
                  <c:v>2943910.353187128</c:v>
                </c:pt>
                <c:pt idx="323">
                  <c:v>2945024.134486397</c:v>
                </c:pt>
                <c:pt idx="324">
                  <c:v>2945800.71687847</c:v>
                </c:pt>
                <c:pt idx="325">
                  <c:v>2944886.960519193</c:v>
                </c:pt>
                <c:pt idx="326">
                  <c:v>2945228.482563224</c:v>
                </c:pt>
                <c:pt idx="327">
                  <c:v>2945305.084335897</c:v>
                </c:pt>
                <c:pt idx="328">
                  <c:v>2946178.866356161</c:v>
                </c:pt>
                <c:pt idx="329">
                  <c:v>2947258.351786119</c:v>
                </c:pt>
                <c:pt idx="330">
                  <c:v>2947796.617078299</c:v>
                </c:pt>
                <c:pt idx="331">
                  <c:v>2947784.304897435</c:v>
                </c:pt>
                <c:pt idx="332">
                  <c:v>2948387.507241308</c:v>
                </c:pt>
                <c:pt idx="333">
                  <c:v>2948418.236125406</c:v>
                </c:pt>
                <c:pt idx="334">
                  <c:v>2949636.032827484</c:v>
                </c:pt>
                <c:pt idx="335">
                  <c:v>2949741.04494954</c:v>
                </c:pt>
                <c:pt idx="336">
                  <c:v>2950165.948253321</c:v>
                </c:pt>
                <c:pt idx="337">
                  <c:v>2950228.300880289</c:v>
                </c:pt>
                <c:pt idx="338">
                  <c:v>2950256.348001944</c:v>
                </c:pt>
                <c:pt idx="339">
                  <c:v>2950259.311429443</c:v>
                </c:pt>
                <c:pt idx="340">
                  <c:v>2950539.1294012</c:v>
                </c:pt>
                <c:pt idx="341">
                  <c:v>2950617.090460568</c:v>
                </c:pt>
                <c:pt idx="342">
                  <c:v>2950929.894070446</c:v>
                </c:pt>
                <c:pt idx="343">
                  <c:v>2950788.670217457</c:v>
                </c:pt>
                <c:pt idx="344">
                  <c:v>2951107.395707715</c:v>
                </c:pt>
                <c:pt idx="345">
                  <c:v>2950944.206407527</c:v>
                </c:pt>
                <c:pt idx="346">
                  <c:v>2951773.948154042</c:v>
                </c:pt>
                <c:pt idx="347">
                  <c:v>2952071.686290759</c:v>
                </c:pt>
                <c:pt idx="348">
                  <c:v>2952285.621518526</c:v>
                </c:pt>
                <c:pt idx="349">
                  <c:v>2952262.651922924</c:v>
                </c:pt>
                <c:pt idx="350">
                  <c:v>2952596.949662187</c:v>
                </c:pt>
                <c:pt idx="351">
                  <c:v>2952545.543901141</c:v>
                </c:pt>
                <c:pt idx="352">
                  <c:v>2952695.947713495</c:v>
                </c:pt>
                <c:pt idx="353">
                  <c:v>2952827.099302104</c:v>
                </c:pt>
                <c:pt idx="354">
                  <c:v>2953027.935099206</c:v>
                </c:pt>
                <c:pt idx="355">
                  <c:v>2952349.120538982</c:v>
                </c:pt>
                <c:pt idx="356">
                  <c:v>2953249.770001838</c:v>
                </c:pt>
                <c:pt idx="357">
                  <c:v>2953141.176580736</c:v>
                </c:pt>
                <c:pt idx="358">
                  <c:v>2953568.820181228</c:v>
                </c:pt>
                <c:pt idx="359">
                  <c:v>2953502.582263989</c:v>
                </c:pt>
                <c:pt idx="360">
                  <c:v>2953501.892150779</c:v>
                </c:pt>
                <c:pt idx="361">
                  <c:v>2953284.526767099</c:v>
                </c:pt>
                <c:pt idx="362">
                  <c:v>2953184.82108091</c:v>
                </c:pt>
                <c:pt idx="363">
                  <c:v>2953205.343471697</c:v>
                </c:pt>
                <c:pt idx="364">
                  <c:v>2952937.614278346</c:v>
                </c:pt>
                <c:pt idx="365">
                  <c:v>2953370.617913495</c:v>
                </c:pt>
                <c:pt idx="366">
                  <c:v>2952340.627549642</c:v>
                </c:pt>
                <c:pt idx="367">
                  <c:v>2953049.796225662</c:v>
                </c:pt>
                <c:pt idx="368">
                  <c:v>2953517.085309765</c:v>
                </c:pt>
                <c:pt idx="369">
                  <c:v>2953224.429804823</c:v>
                </c:pt>
                <c:pt idx="370">
                  <c:v>2953690.90008196</c:v>
                </c:pt>
                <c:pt idx="371">
                  <c:v>2953411.408351676</c:v>
                </c:pt>
                <c:pt idx="372">
                  <c:v>2953682.629614397</c:v>
                </c:pt>
                <c:pt idx="373">
                  <c:v>2953454.592584369</c:v>
                </c:pt>
                <c:pt idx="374">
                  <c:v>2953645.597796707</c:v>
                </c:pt>
                <c:pt idx="375">
                  <c:v>2953611.496806645</c:v>
                </c:pt>
                <c:pt idx="376">
                  <c:v>2954113.610192287</c:v>
                </c:pt>
                <c:pt idx="377">
                  <c:v>2954088.209256613</c:v>
                </c:pt>
                <c:pt idx="378">
                  <c:v>2954303.76667551</c:v>
                </c:pt>
                <c:pt idx="379">
                  <c:v>2953612.18332611</c:v>
                </c:pt>
                <c:pt idx="380">
                  <c:v>2953311.892458593</c:v>
                </c:pt>
                <c:pt idx="381">
                  <c:v>2953520.480758033</c:v>
                </c:pt>
                <c:pt idx="382">
                  <c:v>2953822.456071281</c:v>
                </c:pt>
                <c:pt idx="383">
                  <c:v>2953726.616701077</c:v>
                </c:pt>
                <c:pt idx="384">
                  <c:v>2953723.569175318</c:v>
                </c:pt>
                <c:pt idx="385">
                  <c:v>2953749.913670098</c:v>
                </c:pt>
                <c:pt idx="386">
                  <c:v>2953676.595992005</c:v>
                </c:pt>
                <c:pt idx="387">
                  <c:v>2953539.671752664</c:v>
                </c:pt>
                <c:pt idx="388">
                  <c:v>2953926.513933162</c:v>
                </c:pt>
                <c:pt idx="389">
                  <c:v>2953847.171822791</c:v>
                </c:pt>
                <c:pt idx="390">
                  <c:v>2953749.32519769</c:v>
                </c:pt>
                <c:pt idx="391">
                  <c:v>2953918.974366681</c:v>
                </c:pt>
                <c:pt idx="392">
                  <c:v>2953537.857006242</c:v>
                </c:pt>
                <c:pt idx="393">
                  <c:v>2953506.097694456</c:v>
                </c:pt>
                <c:pt idx="394">
                  <c:v>2953595.475555493</c:v>
                </c:pt>
                <c:pt idx="395">
                  <c:v>2953422.356227627</c:v>
                </c:pt>
                <c:pt idx="396">
                  <c:v>2953454.793990616</c:v>
                </c:pt>
                <c:pt idx="397">
                  <c:v>2953512.831735196</c:v>
                </c:pt>
                <c:pt idx="398">
                  <c:v>2953454.666869716</c:v>
                </c:pt>
                <c:pt idx="399">
                  <c:v>2953487.730495356</c:v>
                </c:pt>
                <c:pt idx="400">
                  <c:v>2953554.044585672</c:v>
                </c:pt>
                <c:pt idx="401">
                  <c:v>2953534.946431602</c:v>
                </c:pt>
                <c:pt idx="402">
                  <c:v>2953347.338991084</c:v>
                </c:pt>
                <c:pt idx="403">
                  <c:v>2953546.615868929</c:v>
                </c:pt>
                <c:pt idx="404">
                  <c:v>2953323.005206877</c:v>
                </c:pt>
                <c:pt idx="405">
                  <c:v>2953120.138630935</c:v>
                </c:pt>
                <c:pt idx="406">
                  <c:v>2953178.881675781</c:v>
                </c:pt>
                <c:pt idx="407">
                  <c:v>2953325.358093174</c:v>
                </c:pt>
                <c:pt idx="408">
                  <c:v>2953185.083511193</c:v>
                </c:pt>
                <c:pt idx="409">
                  <c:v>2953516.964334527</c:v>
                </c:pt>
                <c:pt idx="410">
                  <c:v>2953523.035556657</c:v>
                </c:pt>
                <c:pt idx="411">
                  <c:v>2953537.396738525</c:v>
                </c:pt>
                <c:pt idx="412">
                  <c:v>2953378.722880757</c:v>
                </c:pt>
                <c:pt idx="413">
                  <c:v>2953919.956640329</c:v>
                </c:pt>
                <c:pt idx="414">
                  <c:v>2953825.249221717</c:v>
                </c:pt>
                <c:pt idx="415">
                  <c:v>2953971.984789487</c:v>
                </c:pt>
                <c:pt idx="416">
                  <c:v>2953969.515231454</c:v>
                </c:pt>
                <c:pt idx="417">
                  <c:v>2953865.6797401</c:v>
                </c:pt>
                <c:pt idx="418">
                  <c:v>2953912.395462238</c:v>
                </c:pt>
                <c:pt idx="419">
                  <c:v>2954195.44586914</c:v>
                </c:pt>
                <c:pt idx="420">
                  <c:v>2954032.476176183</c:v>
                </c:pt>
                <c:pt idx="421">
                  <c:v>2954013.29872186</c:v>
                </c:pt>
                <c:pt idx="422">
                  <c:v>2953704.906807445</c:v>
                </c:pt>
                <c:pt idx="423">
                  <c:v>2954030.931401073</c:v>
                </c:pt>
                <c:pt idx="424">
                  <c:v>2953954.728878992</c:v>
                </c:pt>
                <c:pt idx="425">
                  <c:v>2954206.257032698</c:v>
                </c:pt>
                <c:pt idx="426">
                  <c:v>2953967.294434146</c:v>
                </c:pt>
                <c:pt idx="427">
                  <c:v>2954042.090221837</c:v>
                </c:pt>
                <c:pt idx="428">
                  <c:v>2954035.651687304</c:v>
                </c:pt>
                <c:pt idx="429">
                  <c:v>2954179.654237243</c:v>
                </c:pt>
                <c:pt idx="430">
                  <c:v>2953850.578895783</c:v>
                </c:pt>
                <c:pt idx="431">
                  <c:v>2954239.309233504</c:v>
                </c:pt>
                <c:pt idx="432">
                  <c:v>2953897.318079469</c:v>
                </c:pt>
                <c:pt idx="433">
                  <c:v>2953843.467055579</c:v>
                </c:pt>
                <c:pt idx="434">
                  <c:v>2953972.983933645</c:v>
                </c:pt>
                <c:pt idx="435">
                  <c:v>2954313.296142317</c:v>
                </c:pt>
                <c:pt idx="436">
                  <c:v>2953944.384149479</c:v>
                </c:pt>
                <c:pt idx="437">
                  <c:v>2954293.957052761</c:v>
                </c:pt>
                <c:pt idx="438">
                  <c:v>2953949.133203727</c:v>
                </c:pt>
                <c:pt idx="439">
                  <c:v>2953901.1289691</c:v>
                </c:pt>
                <c:pt idx="440">
                  <c:v>2953891.439412224</c:v>
                </c:pt>
                <c:pt idx="441">
                  <c:v>2953789.539080893</c:v>
                </c:pt>
                <c:pt idx="442">
                  <c:v>2953856.298931613</c:v>
                </c:pt>
                <c:pt idx="443">
                  <c:v>2953809.120288284</c:v>
                </c:pt>
                <c:pt idx="444">
                  <c:v>2953927.667658809</c:v>
                </c:pt>
                <c:pt idx="445">
                  <c:v>2953846.041059376</c:v>
                </c:pt>
                <c:pt idx="446">
                  <c:v>2953804.910566034</c:v>
                </c:pt>
                <c:pt idx="447">
                  <c:v>2953735.145292541</c:v>
                </c:pt>
                <c:pt idx="448">
                  <c:v>2953646.661466499</c:v>
                </c:pt>
                <c:pt idx="449">
                  <c:v>2953804.656031131</c:v>
                </c:pt>
                <c:pt idx="450">
                  <c:v>2953866.802118421</c:v>
                </c:pt>
                <c:pt idx="451">
                  <c:v>2953772.148452518</c:v>
                </c:pt>
                <c:pt idx="452">
                  <c:v>2953987.897820105</c:v>
                </c:pt>
                <c:pt idx="453">
                  <c:v>2953991.834354277</c:v>
                </c:pt>
                <c:pt idx="454">
                  <c:v>2954048.534003395</c:v>
                </c:pt>
                <c:pt idx="455">
                  <c:v>2954007.358557838</c:v>
                </c:pt>
                <c:pt idx="456">
                  <c:v>2954156.991211016</c:v>
                </c:pt>
                <c:pt idx="457">
                  <c:v>2954002.599968937</c:v>
                </c:pt>
                <c:pt idx="458">
                  <c:v>2954140.319608881</c:v>
                </c:pt>
                <c:pt idx="459">
                  <c:v>2953921.589888713</c:v>
                </c:pt>
                <c:pt idx="460">
                  <c:v>2954029.552752438</c:v>
                </c:pt>
                <c:pt idx="461">
                  <c:v>2953938.152167248</c:v>
                </c:pt>
                <c:pt idx="462">
                  <c:v>2954084.035027827</c:v>
                </c:pt>
                <c:pt idx="463">
                  <c:v>2954096.975502301</c:v>
                </c:pt>
                <c:pt idx="464">
                  <c:v>2954136.568928719</c:v>
                </c:pt>
                <c:pt idx="465">
                  <c:v>2954110.707627591</c:v>
                </c:pt>
                <c:pt idx="466">
                  <c:v>2954211.850189374</c:v>
                </c:pt>
                <c:pt idx="467">
                  <c:v>2954022.56946565</c:v>
                </c:pt>
                <c:pt idx="468">
                  <c:v>2953986.946180104</c:v>
                </c:pt>
                <c:pt idx="469">
                  <c:v>2953976.535068211</c:v>
                </c:pt>
                <c:pt idx="470">
                  <c:v>2954161.450241747</c:v>
                </c:pt>
                <c:pt idx="471">
                  <c:v>2954039.966502726</c:v>
                </c:pt>
                <c:pt idx="472">
                  <c:v>2954040.925305277</c:v>
                </c:pt>
                <c:pt idx="473">
                  <c:v>2953998.41058087</c:v>
                </c:pt>
                <c:pt idx="474">
                  <c:v>2954038.152437763</c:v>
                </c:pt>
                <c:pt idx="475">
                  <c:v>2954065.937864117</c:v>
                </c:pt>
                <c:pt idx="476">
                  <c:v>2954072.309690013</c:v>
                </c:pt>
                <c:pt idx="477">
                  <c:v>2954151.54950041</c:v>
                </c:pt>
                <c:pt idx="478">
                  <c:v>2954155.952973866</c:v>
                </c:pt>
                <c:pt idx="479">
                  <c:v>2954125.383350737</c:v>
                </c:pt>
                <c:pt idx="480">
                  <c:v>2954147.080722365</c:v>
                </c:pt>
                <c:pt idx="481">
                  <c:v>2954225.276816096</c:v>
                </c:pt>
                <c:pt idx="482">
                  <c:v>2954162.633590618</c:v>
                </c:pt>
                <c:pt idx="483">
                  <c:v>2954253.410174417</c:v>
                </c:pt>
                <c:pt idx="484">
                  <c:v>2954169.16528768</c:v>
                </c:pt>
                <c:pt idx="485">
                  <c:v>2954104.382113767</c:v>
                </c:pt>
                <c:pt idx="486">
                  <c:v>2954265.367662771</c:v>
                </c:pt>
                <c:pt idx="487">
                  <c:v>2954196.065563927</c:v>
                </c:pt>
                <c:pt idx="488">
                  <c:v>2954297.4148325</c:v>
                </c:pt>
                <c:pt idx="489">
                  <c:v>2954223.408796318</c:v>
                </c:pt>
                <c:pt idx="490">
                  <c:v>2954185.32105695</c:v>
                </c:pt>
                <c:pt idx="491">
                  <c:v>2954283.159359507</c:v>
                </c:pt>
                <c:pt idx="492">
                  <c:v>2954146.272170394</c:v>
                </c:pt>
                <c:pt idx="493">
                  <c:v>2954312.50905179</c:v>
                </c:pt>
                <c:pt idx="494">
                  <c:v>2954351.903207873</c:v>
                </c:pt>
                <c:pt idx="495">
                  <c:v>2954325.577298245</c:v>
                </c:pt>
                <c:pt idx="496">
                  <c:v>2954321.360817011</c:v>
                </c:pt>
                <c:pt idx="497">
                  <c:v>2954331.405551896</c:v>
                </c:pt>
                <c:pt idx="498">
                  <c:v>2954392.768242071</c:v>
                </c:pt>
                <c:pt idx="499">
                  <c:v>2954405.740809738</c:v>
                </c:pt>
                <c:pt idx="500">
                  <c:v>2954374.510040568</c:v>
                </c:pt>
                <c:pt idx="501">
                  <c:v>2954425.658470978</c:v>
                </c:pt>
                <c:pt idx="502">
                  <c:v>2954318.392186229</c:v>
                </c:pt>
                <c:pt idx="503">
                  <c:v>2954323.902678188</c:v>
                </c:pt>
                <c:pt idx="504">
                  <c:v>2954576.944412588</c:v>
                </c:pt>
                <c:pt idx="505">
                  <c:v>2954405.707302897</c:v>
                </c:pt>
                <c:pt idx="506">
                  <c:v>2954394.481889221</c:v>
                </c:pt>
                <c:pt idx="507">
                  <c:v>2954460.616315663</c:v>
                </c:pt>
                <c:pt idx="508">
                  <c:v>2954535.287908454</c:v>
                </c:pt>
                <c:pt idx="509">
                  <c:v>2954440.71519048</c:v>
                </c:pt>
                <c:pt idx="510">
                  <c:v>2954384.537432126</c:v>
                </c:pt>
                <c:pt idx="511">
                  <c:v>2954390.88038105</c:v>
                </c:pt>
                <c:pt idx="512">
                  <c:v>2954334.421081464</c:v>
                </c:pt>
                <c:pt idx="513">
                  <c:v>2954372.349769805</c:v>
                </c:pt>
                <c:pt idx="514">
                  <c:v>2954641.741436718</c:v>
                </c:pt>
                <c:pt idx="515">
                  <c:v>2954367.301328711</c:v>
                </c:pt>
                <c:pt idx="516">
                  <c:v>2954500.543176463</c:v>
                </c:pt>
                <c:pt idx="517">
                  <c:v>2954313.776647404</c:v>
                </c:pt>
                <c:pt idx="518">
                  <c:v>2954324.115694319</c:v>
                </c:pt>
                <c:pt idx="519">
                  <c:v>2954352.910290796</c:v>
                </c:pt>
                <c:pt idx="520">
                  <c:v>2954244.100438072</c:v>
                </c:pt>
                <c:pt idx="521">
                  <c:v>2954181.66111797</c:v>
                </c:pt>
                <c:pt idx="522">
                  <c:v>2954129.807551384</c:v>
                </c:pt>
                <c:pt idx="523">
                  <c:v>2954211.868016458</c:v>
                </c:pt>
                <c:pt idx="524">
                  <c:v>2954219.68691229</c:v>
                </c:pt>
                <c:pt idx="525">
                  <c:v>2954262.427124237</c:v>
                </c:pt>
                <c:pt idx="526">
                  <c:v>2954141.41260465</c:v>
                </c:pt>
                <c:pt idx="527">
                  <c:v>2954300.832867312</c:v>
                </c:pt>
                <c:pt idx="528">
                  <c:v>2954160.334347751</c:v>
                </c:pt>
                <c:pt idx="529">
                  <c:v>2954238.736195444</c:v>
                </c:pt>
                <c:pt idx="530">
                  <c:v>2954175.7170106</c:v>
                </c:pt>
                <c:pt idx="531">
                  <c:v>2954250.79277921</c:v>
                </c:pt>
                <c:pt idx="532">
                  <c:v>2954158.570168799</c:v>
                </c:pt>
                <c:pt idx="533">
                  <c:v>2954232.8410279</c:v>
                </c:pt>
                <c:pt idx="534">
                  <c:v>2954230.001083243</c:v>
                </c:pt>
                <c:pt idx="535">
                  <c:v>2954283.871565622</c:v>
                </c:pt>
                <c:pt idx="536">
                  <c:v>2954194.63686792</c:v>
                </c:pt>
                <c:pt idx="537">
                  <c:v>2954305.02169686</c:v>
                </c:pt>
                <c:pt idx="538">
                  <c:v>2954428.407775957</c:v>
                </c:pt>
                <c:pt idx="539">
                  <c:v>2954206.326652128</c:v>
                </c:pt>
                <c:pt idx="540">
                  <c:v>2954227.090553166</c:v>
                </c:pt>
                <c:pt idx="541">
                  <c:v>2954291.292586531</c:v>
                </c:pt>
                <c:pt idx="542">
                  <c:v>2954264.118010006</c:v>
                </c:pt>
                <c:pt idx="543">
                  <c:v>2954202.892386272</c:v>
                </c:pt>
                <c:pt idx="544">
                  <c:v>2954216.668844051</c:v>
                </c:pt>
                <c:pt idx="545">
                  <c:v>2954209.139547312</c:v>
                </c:pt>
                <c:pt idx="546">
                  <c:v>2954168.356180402</c:v>
                </c:pt>
                <c:pt idx="547">
                  <c:v>2954263.798118239</c:v>
                </c:pt>
                <c:pt idx="548">
                  <c:v>2954272.824917136</c:v>
                </c:pt>
                <c:pt idx="549">
                  <c:v>2954291.232012358</c:v>
                </c:pt>
                <c:pt idx="550">
                  <c:v>2954294.081440436</c:v>
                </c:pt>
                <c:pt idx="551">
                  <c:v>2954308.064054753</c:v>
                </c:pt>
                <c:pt idx="552">
                  <c:v>2954323.087033174</c:v>
                </c:pt>
                <c:pt idx="553">
                  <c:v>2954289.97578935</c:v>
                </c:pt>
                <c:pt idx="554">
                  <c:v>2954334.449410082</c:v>
                </c:pt>
                <c:pt idx="555">
                  <c:v>2954305.664323296</c:v>
                </c:pt>
                <c:pt idx="556">
                  <c:v>2954332.902094203</c:v>
                </c:pt>
                <c:pt idx="557">
                  <c:v>2954304.812257268</c:v>
                </c:pt>
                <c:pt idx="558">
                  <c:v>2954320.369545974</c:v>
                </c:pt>
                <c:pt idx="559">
                  <c:v>2954291.629539999</c:v>
                </c:pt>
                <c:pt idx="560">
                  <c:v>2954248.609673578</c:v>
                </c:pt>
                <c:pt idx="561">
                  <c:v>2954321.279766989</c:v>
                </c:pt>
                <c:pt idx="562">
                  <c:v>2954336.033291774</c:v>
                </c:pt>
                <c:pt idx="563">
                  <c:v>2954347.728942004</c:v>
                </c:pt>
                <c:pt idx="564">
                  <c:v>2954360.200305269</c:v>
                </c:pt>
                <c:pt idx="565">
                  <c:v>2954363.200362196</c:v>
                </c:pt>
                <c:pt idx="566">
                  <c:v>2954306.100910821</c:v>
                </c:pt>
                <c:pt idx="567">
                  <c:v>2954397.814312981</c:v>
                </c:pt>
                <c:pt idx="568">
                  <c:v>2954299.559965656</c:v>
                </c:pt>
                <c:pt idx="569">
                  <c:v>2954392.77783018</c:v>
                </c:pt>
                <c:pt idx="570">
                  <c:v>2954395.620013886</c:v>
                </c:pt>
                <c:pt idx="571">
                  <c:v>2954364.845742394</c:v>
                </c:pt>
                <c:pt idx="572">
                  <c:v>2954379.247663345</c:v>
                </c:pt>
                <c:pt idx="573">
                  <c:v>2954394.968762375</c:v>
                </c:pt>
                <c:pt idx="574">
                  <c:v>2954406.298999706</c:v>
                </c:pt>
                <c:pt idx="575">
                  <c:v>2954403.450160031</c:v>
                </c:pt>
                <c:pt idx="576">
                  <c:v>2954409.130361816</c:v>
                </c:pt>
                <c:pt idx="577">
                  <c:v>2954286.381127415</c:v>
                </c:pt>
                <c:pt idx="578">
                  <c:v>2954378.448206464</c:v>
                </c:pt>
                <c:pt idx="579">
                  <c:v>2954406.563803804</c:v>
                </c:pt>
                <c:pt idx="580">
                  <c:v>2954403.323186243</c:v>
                </c:pt>
                <c:pt idx="581">
                  <c:v>2954329.989112742</c:v>
                </c:pt>
                <c:pt idx="582">
                  <c:v>2954357.367733214</c:v>
                </c:pt>
                <c:pt idx="583">
                  <c:v>2954383.217952638</c:v>
                </c:pt>
                <c:pt idx="584">
                  <c:v>2954356.776260002</c:v>
                </c:pt>
                <c:pt idx="585">
                  <c:v>2954337.53122748</c:v>
                </c:pt>
                <c:pt idx="586">
                  <c:v>2954358.289911491</c:v>
                </c:pt>
                <c:pt idx="587">
                  <c:v>2954386.25770222</c:v>
                </c:pt>
                <c:pt idx="588">
                  <c:v>2954386.0599113</c:v>
                </c:pt>
                <c:pt idx="589">
                  <c:v>2954476.510061811</c:v>
                </c:pt>
                <c:pt idx="590">
                  <c:v>2954344.003397311</c:v>
                </c:pt>
                <c:pt idx="591">
                  <c:v>2954423.334137565</c:v>
                </c:pt>
                <c:pt idx="592">
                  <c:v>2954358.246325979</c:v>
                </c:pt>
                <c:pt idx="593">
                  <c:v>2954368.751031996</c:v>
                </c:pt>
                <c:pt idx="594">
                  <c:v>2954369.77485616</c:v>
                </c:pt>
                <c:pt idx="595">
                  <c:v>2954480.129076118</c:v>
                </c:pt>
                <c:pt idx="596">
                  <c:v>2954488.949009074</c:v>
                </c:pt>
                <c:pt idx="597">
                  <c:v>2954453.157008152</c:v>
                </c:pt>
                <c:pt idx="598">
                  <c:v>2954482.05300907</c:v>
                </c:pt>
                <c:pt idx="599">
                  <c:v>2954576.230813724</c:v>
                </c:pt>
                <c:pt idx="600">
                  <c:v>2954508.157823566</c:v>
                </c:pt>
                <c:pt idx="601">
                  <c:v>2954431.610977575</c:v>
                </c:pt>
                <c:pt idx="602">
                  <c:v>2954467.771208246</c:v>
                </c:pt>
                <c:pt idx="603">
                  <c:v>2954441.18383746</c:v>
                </c:pt>
                <c:pt idx="604">
                  <c:v>2954456.305606909</c:v>
                </c:pt>
                <c:pt idx="605">
                  <c:v>2954366.555244051</c:v>
                </c:pt>
                <c:pt idx="606">
                  <c:v>2954465.939413828</c:v>
                </c:pt>
                <c:pt idx="607">
                  <c:v>2954495.579755124</c:v>
                </c:pt>
                <c:pt idx="608">
                  <c:v>2954459.890416139</c:v>
                </c:pt>
                <c:pt idx="609">
                  <c:v>2954538.526286781</c:v>
                </c:pt>
                <c:pt idx="610">
                  <c:v>2954480.371705403</c:v>
                </c:pt>
                <c:pt idx="611">
                  <c:v>2954500.468153086</c:v>
                </c:pt>
                <c:pt idx="612">
                  <c:v>2954448.897152103</c:v>
                </c:pt>
                <c:pt idx="613">
                  <c:v>2954449.951882189</c:v>
                </c:pt>
                <c:pt idx="614">
                  <c:v>2954470.43126756</c:v>
                </c:pt>
                <c:pt idx="615">
                  <c:v>2954438.91979767</c:v>
                </c:pt>
                <c:pt idx="616">
                  <c:v>2954486.77066305</c:v>
                </c:pt>
                <c:pt idx="617">
                  <c:v>2954462.176446876</c:v>
                </c:pt>
                <c:pt idx="618">
                  <c:v>2954494.613487769</c:v>
                </c:pt>
                <c:pt idx="619">
                  <c:v>2954475.847236693</c:v>
                </c:pt>
                <c:pt idx="620">
                  <c:v>2954457.316351587</c:v>
                </c:pt>
                <c:pt idx="621">
                  <c:v>2954474.135208392</c:v>
                </c:pt>
                <c:pt idx="622">
                  <c:v>2954469.0525491</c:v>
                </c:pt>
                <c:pt idx="623">
                  <c:v>2954485.329080957</c:v>
                </c:pt>
                <c:pt idx="624">
                  <c:v>2954534.190107373</c:v>
                </c:pt>
                <c:pt idx="625">
                  <c:v>2954524.783856078</c:v>
                </c:pt>
                <c:pt idx="626">
                  <c:v>2954534.160507936</c:v>
                </c:pt>
                <c:pt idx="627">
                  <c:v>2954529.491242664</c:v>
                </c:pt>
                <c:pt idx="628">
                  <c:v>2954479.038891864</c:v>
                </c:pt>
                <c:pt idx="629">
                  <c:v>2954530.641763385</c:v>
                </c:pt>
                <c:pt idx="630">
                  <c:v>2954504.469488353</c:v>
                </c:pt>
                <c:pt idx="631">
                  <c:v>2954526.476518742</c:v>
                </c:pt>
                <c:pt idx="632">
                  <c:v>2954533.898020315</c:v>
                </c:pt>
                <c:pt idx="633">
                  <c:v>2954509.151794672</c:v>
                </c:pt>
                <c:pt idx="634">
                  <c:v>2954502.093890188</c:v>
                </c:pt>
                <c:pt idx="635">
                  <c:v>2954493.790374724</c:v>
                </c:pt>
                <c:pt idx="636">
                  <c:v>2954532.976986104</c:v>
                </c:pt>
                <c:pt idx="637">
                  <c:v>2954531.583630177</c:v>
                </c:pt>
                <c:pt idx="638">
                  <c:v>2954558.543275332</c:v>
                </c:pt>
                <c:pt idx="639">
                  <c:v>2954561.206822752</c:v>
                </c:pt>
                <c:pt idx="640">
                  <c:v>2954557.697391271</c:v>
                </c:pt>
                <c:pt idx="641">
                  <c:v>2954571.460276306</c:v>
                </c:pt>
                <c:pt idx="642">
                  <c:v>2954577.661888903</c:v>
                </c:pt>
                <c:pt idx="643">
                  <c:v>2954582.354914075</c:v>
                </c:pt>
                <c:pt idx="644">
                  <c:v>2954619.273340676</c:v>
                </c:pt>
                <c:pt idx="645">
                  <c:v>2954586.931116579</c:v>
                </c:pt>
                <c:pt idx="646">
                  <c:v>2954606.627652964</c:v>
                </c:pt>
                <c:pt idx="647">
                  <c:v>2954569.558097088</c:v>
                </c:pt>
                <c:pt idx="648">
                  <c:v>2954565.668580594</c:v>
                </c:pt>
                <c:pt idx="649">
                  <c:v>2954558.253155752</c:v>
                </c:pt>
                <c:pt idx="650">
                  <c:v>2954556.133944217</c:v>
                </c:pt>
                <c:pt idx="651">
                  <c:v>2954554.145631591</c:v>
                </c:pt>
                <c:pt idx="652">
                  <c:v>2954546.534632717</c:v>
                </c:pt>
                <c:pt idx="653">
                  <c:v>2954568.23858495</c:v>
                </c:pt>
                <c:pt idx="654">
                  <c:v>2954551.845232833</c:v>
                </c:pt>
                <c:pt idx="655">
                  <c:v>2954591.523536546</c:v>
                </c:pt>
                <c:pt idx="656">
                  <c:v>2954555.409320781</c:v>
                </c:pt>
                <c:pt idx="657">
                  <c:v>2954594.214536896</c:v>
                </c:pt>
                <c:pt idx="658">
                  <c:v>2954541.88899263</c:v>
                </c:pt>
                <c:pt idx="659">
                  <c:v>2954569.152108626</c:v>
                </c:pt>
                <c:pt idx="660">
                  <c:v>2954560.109019393</c:v>
                </c:pt>
                <c:pt idx="661">
                  <c:v>2954589.072783993</c:v>
                </c:pt>
                <c:pt idx="662">
                  <c:v>2954539.058432245</c:v>
                </c:pt>
                <c:pt idx="663">
                  <c:v>2954571.038051543</c:v>
                </c:pt>
                <c:pt idx="664">
                  <c:v>2954564.502086834</c:v>
                </c:pt>
                <c:pt idx="665">
                  <c:v>2954582.304813308</c:v>
                </c:pt>
                <c:pt idx="666">
                  <c:v>2954615.075426158</c:v>
                </c:pt>
                <c:pt idx="667">
                  <c:v>2954564.208674999</c:v>
                </c:pt>
                <c:pt idx="668">
                  <c:v>2954538.186769616</c:v>
                </c:pt>
                <c:pt idx="669">
                  <c:v>2954559.446286231</c:v>
                </c:pt>
                <c:pt idx="670">
                  <c:v>2954536.927615681</c:v>
                </c:pt>
                <c:pt idx="671">
                  <c:v>2954572.732271996</c:v>
                </c:pt>
                <c:pt idx="672">
                  <c:v>2954593.451735722</c:v>
                </c:pt>
                <c:pt idx="673">
                  <c:v>2954565.143859253</c:v>
                </c:pt>
                <c:pt idx="674">
                  <c:v>2954574.699955463</c:v>
                </c:pt>
                <c:pt idx="675">
                  <c:v>2954589.396744149</c:v>
                </c:pt>
                <c:pt idx="676">
                  <c:v>2954599.083952745</c:v>
                </c:pt>
                <c:pt idx="677">
                  <c:v>2954562.121798052</c:v>
                </c:pt>
                <c:pt idx="678">
                  <c:v>2954546.795817175</c:v>
                </c:pt>
                <c:pt idx="679">
                  <c:v>2954576.437216032</c:v>
                </c:pt>
                <c:pt idx="680">
                  <c:v>2954619.244028933</c:v>
                </c:pt>
                <c:pt idx="681">
                  <c:v>2954574.383492065</c:v>
                </c:pt>
                <c:pt idx="682">
                  <c:v>2954580.165057393</c:v>
                </c:pt>
                <c:pt idx="683">
                  <c:v>2954571.230742786</c:v>
                </c:pt>
                <c:pt idx="684">
                  <c:v>2954582.103005388</c:v>
                </c:pt>
                <c:pt idx="685">
                  <c:v>2954563.925658496</c:v>
                </c:pt>
                <c:pt idx="686">
                  <c:v>2954581.785140231</c:v>
                </c:pt>
                <c:pt idx="687">
                  <c:v>2954568.299838045</c:v>
                </c:pt>
                <c:pt idx="688">
                  <c:v>2954575.179761186</c:v>
                </c:pt>
                <c:pt idx="689">
                  <c:v>2954564.785367773</c:v>
                </c:pt>
                <c:pt idx="690">
                  <c:v>2954562.503286444</c:v>
                </c:pt>
                <c:pt idx="691">
                  <c:v>2954580.890321445</c:v>
                </c:pt>
                <c:pt idx="692">
                  <c:v>2954557.870357683</c:v>
                </c:pt>
                <c:pt idx="693">
                  <c:v>2954585.466655299</c:v>
                </c:pt>
                <c:pt idx="694">
                  <c:v>2954571.945252467</c:v>
                </c:pt>
                <c:pt idx="695">
                  <c:v>2954543.443026896</c:v>
                </c:pt>
                <c:pt idx="696">
                  <c:v>2954573.247665524</c:v>
                </c:pt>
                <c:pt idx="697">
                  <c:v>2954570.912162607</c:v>
                </c:pt>
                <c:pt idx="698">
                  <c:v>2954560.975173506</c:v>
                </c:pt>
                <c:pt idx="699">
                  <c:v>2954577.585505855</c:v>
                </c:pt>
                <c:pt idx="700">
                  <c:v>2954574.997456923</c:v>
                </c:pt>
                <c:pt idx="701">
                  <c:v>2954558.304905564</c:v>
                </c:pt>
                <c:pt idx="702">
                  <c:v>2954581.057623616</c:v>
                </c:pt>
                <c:pt idx="703">
                  <c:v>2954580.020167009</c:v>
                </c:pt>
                <c:pt idx="704">
                  <c:v>2954573.748346994</c:v>
                </c:pt>
                <c:pt idx="705">
                  <c:v>2954568.994218512</c:v>
                </c:pt>
                <c:pt idx="706">
                  <c:v>2954565.850987264</c:v>
                </c:pt>
                <c:pt idx="707">
                  <c:v>2954571.78853895</c:v>
                </c:pt>
                <c:pt idx="708">
                  <c:v>2954589.95563899</c:v>
                </c:pt>
                <c:pt idx="709">
                  <c:v>2954581.341179889</c:v>
                </c:pt>
                <c:pt idx="710">
                  <c:v>2954583.519374091</c:v>
                </c:pt>
                <c:pt idx="711">
                  <c:v>2954582.40107946</c:v>
                </c:pt>
                <c:pt idx="712">
                  <c:v>2954573.158773399</c:v>
                </c:pt>
                <c:pt idx="713">
                  <c:v>2954587.741972215</c:v>
                </c:pt>
                <c:pt idx="714">
                  <c:v>2954579.97159282</c:v>
                </c:pt>
                <c:pt idx="715">
                  <c:v>2954575.111450768</c:v>
                </c:pt>
                <c:pt idx="716">
                  <c:v>2954578.477081727</c:v>
                </c:pt>
                <c:pt idx="717">
                  <c:v>2954580.941225544</c:v>
                </c:pt>
                <c:pt idx="718">
                  <c:v>2954574.53479634</c:v>
                </c:pt>
                <c:pt idx="719">
                  <c:v>2954574.861552303</c:v>
                </c:pt>
                <c:pt idx="720">
                  <c:v>2954595.808054077</c:v>
                </c:pt>
                <c:pt idx="721">
                  <c:v>2954570.103185813</c:v>
                </c:pt>
                <c:pt idx="722">
                  <c:v>2954594.814044931</c:v>
                </c:pt>
                <c:pt idx="723">
                  <c:v>2954585.403536781</c:v>
                </c:pt>
                <c:pt idx="724">
                  <c:v>2954581.782892407</c:v>
                </c:pt>
                <c:pt idx="725">
                  <c:v>2954594.677062993</c:v>
                </c:pt>
                <c:pt idx="726">
                  <c:v>2954592.311157466</c:v>
                </c:pt>
                <c:pt idx="727">
                  <c:v>2954595.131698927</c:v>
                </c:pt>
                <c:pt idx="728">
                  <c:v>2954621.791836034</c:v>
                </c:pt>
                <c:pt idx="729">
                  <c:v>2954600.130103558</c:v>
                </c:pt>
                <c:pt idx="730">
                  <c:v>2954577.97510665</c:v>
                </c:pt>
                <c:pt idx="731">
                  <c:v>2954571.105216564</c:v>
                </c:pt>
                <c:pt idx="732">
                  <c:v>2954576.553318636</c:v>
                </c:pt>
                <c:pt idx="733">
                  <c:v>2954580.842462162</c:v>
                </c:pt>
                <c:pt idx="734">
                  <c:v>2954577.583231101</c:v>
                </c:pt>
                <c:pt idx="735">
                  <c:v>2954567.539873932</c:v>
                </c:pt>
                <c:pt idx="736">
                  <c:v>2954573.969486157</c:v>
                </c:pt>
                <c:pt idx="737">
                  <c:v>2954579.551390516</c:v>
                </c:pt>
                <c:pt idx="738">
                  <c:v>2954586.837574292</c:v>
                </c:pt>
                <c:pt idx="739">
                  <c:v>2954572.47642001</c:v>
                </c:pt>
                <c:pt idx="740">
                  <c:v>2954560.1694763</c:v>
                </c:pt>
                <c:pt idx="741">
                  <c:v>2954565.607461413</c:v>
                </c:pt>
                <c:pt idx="742">
                  <c:v>2954578.178943013</c:v>
                </c:pt>
                <c:pt idx="743">
                  <c:v>2954576.962248494</c:v>
                </c:pt>
                <c:pt idx="744">
                  <c:v>2954578.462608914</c:v>
                </c:pt>
                <c:pt idx="745">
                  <c:v>2954577.08600678</c:v>
                </c:pt>
                <c:pt idx="746">
                  <c:v>2954580.531894539</c:v>
                </c:pt>
                <c:pt idx="747">
                  <c:v>2954584.475593365</c:v>
                </c:pt>
                <c:pt idx="748">
                  <c:v>2954581.299816276</c:v>
                </c:pt>
                <c:pt idx="749">
                  <c:v>2954568.197863645</c:v>
                </c:pt>
                <c:pt idx="750">
                  <c:v>2954586.808287533</c:v>
                </c:pt>
                <c:pt idx="751">
                  <c:v>2954584.707314304</c:v>
                </c:pt>
                <c:pt idx="752">
                  <c:v>2954559.056993271</c:v>
                </c:pt>
                <c:pt idx="753">
                  <c:v>2954566.132262342</c:v>
                </c:pt>
                <c:pt idx="754">
                  <c:v>2954555.699348783</c:v>
                </c:pt>
                <c:pt idx="755">
                  <c:v>2954551.336624861</c:v>
                </c:pt>
                <c:pt idx="756">
                  <c:v>2954554.123166891</c:v>
                </c:pt>
                <c:pt idx="757">
                  <c:v>2954548.935100754</c:v>
                </c:pt>
                <c:pt idx="758">
                  <c:v>2954551.334893696</c:v>
                </c:pt>
                <c:pt idx="759">
                  <c:v>2954563.732266845</c:v>
                </c:pt>
                <c:pt idx="760">
                  <c:v>2954566.20417549</c:v>
                </c:pt>
                <c:pt idx="761">
                  <c:v>2954564.16152182</c:v>
                </c:pt>
                <c:pt idx="762">
                  <c:v>2954560.830371398</c:v>
                </c:pt>
                <c:pt idx="763">
                  <c:v>2954569.398220846</c:v>
                </c:pt>
                <c:pt idx="764">
                  <c:v>2954569.64403346</c:v>
                </c:pt>
                <c:pt idx="765">
                  <c:v>2954574.888429041</c:v>
                </c:pt>
                <c:pt idx="766">
                  <c:v>2954574.219920048</c:v>
                </c:pt>
                <c:pt idx="767">
                  <c:v>2954577.078741645</c:v>
                </c:pt>
                <c:pt idx="768">
                  <c:v>2954579.924965199</c:v>
                </c:pt>
                <c:pt idx="769">
                  <c:v>2954576.274494782</c:v>
                </c:pt>
                <c:pt idx="770">
                  <c:v>2954571.735432317</c:v>
                </c:pt>
                <c:pt idx="771">
                  <c:v>2954573.804573137</c:v>
                </c:pt>
                <c:pt idx="772">
                  <c:v>2954572.845080316</c:v>
                </c:pt>
                <c:pt idx="773">
                  <c:v>2954571.343636248</c:v>
                </c:pt>
                <c:pt idx="774">
                  <c:v>2954571.865077669</c:v>
                </c:pt>
                <c:pt idx="775">
                  <c:v>2954574.058022639</c:v>
                </c:pt>
                <c:pt idx="776">
                  <c:v>2954573.983346439</c:v>
                </c:pt>
                <c:pt idx="777">
                  <c:v>2954570.65092999</c:v>
                </c:pt>
                <c:pt idx="778">
                  <c:v>2954571.051632929</c:v>
                </c:pt>
                <c:pt idx="779">
                  <c:v>2954574.609752819</c:v>
                </c:pt>
                <c:pt idx="780">
                  <c:v>2954565.59325176</c:v>
                </c:pt>
                <c:pt idx="781">
                  <c:v>2954563.01658294</c:v>
                </c:pt>
                <c:pt idx="782">
                  <c:v>2954565.383673192</c:v>
                </c:pt>
                <c:pt idx="783">
                  <c:v>2954568.52730637</c:v>
                </c:pt>
                <c:pt idx="784">
                  <c:v>2954573.773759797</c:v>
                </c:pt>
                <c:pt idx="785">
                  <c:v>2954573.054178432</c:v>
                </c:pt>
                <c:pt idx="786">
                  <c:v>2954569.578747643</c:v>
                </c:pt>
                <c:pt idx="787">
                  <c:v>2954570.992816926</c:v>
                </c:pt>
                <c:pt idx="788">
                  <c:v>2954575.208923368</c:v>
                </c:pt>
                <c:pt idx="789">
                  <c:v>2954581.10977472</c:v>
                </c:pt>
                <c:pt idx="790">
                  <c:v>2954573.461969646</c:v>
                </c:pt>
                <c:pt idx="791">
                  <c:v>2954579.39213248</c:v>
                </c:pt>
                <c:pt idx="792">
                  <c:v>2954577.897594548</c:v>
                </c:pt>
                <c:pt idx="793">
                  <c:v>2954584.713335034</c:v>
                </c:pt>
                <c:pt idx="794">
                  <c:v>2954585.375148416</c:v>
                </c:pt>
                <c:pt idx="795">
                  <c:v>2954580.233843728</c:v>
                </c:pt>
                <c:pt idx="796">
                  <c:v>2954578.951367004</c:v>
                </c:pt>
                <c:pt idx="797">
                  <c:v>2954575.210871694</c:v>
                </c:pt>
                <c:pt idx="798">
                  <c:v>2954574.356407518</c:v>
                </c:pt>
                <c:pt idx="799">
                  <c:v>2954573.655247154</c:v>
                </c:pt>
                <c:pt idx="800">
                  <c:v>2954575.163546534</c:v>
                </c:pt>
                <c:pt idx="801">
                  <c:v>2954578.362138499</c:v>
                </c:pt>
                <c:pt idx="802">
                  <c:v>2954574.921838629</c:v>
                </c:pt>
                <c:pt idx="803">
                  <c:v>2954577.43200026</c:v>
                </c:pt>
                <c:pt idx="804">
                  <c:v>2954579.388747351</c:v>
                </c:pt>
                <c:pt idx="805">
                  <c:v>2954573.466487258</c:v>
                </c:pt>
                <c:pt idx="806">
                  <c:v>2954574.175678909</c:v>
                </c:pt>
                <c:pt idx="807">
                  <c:v>2954582.221573617</c:v>
                </c:pt>
                <c:pt idx="808">
                  <c:v>2954574.46229721</c:v>
                </c:pt>
                <c:pt idx="809">
                  <c:v>2954575.52585847</c:v>
                </c:pt>
                <c:pt idx="810">
                  <c:v>2954578.737376017</c:v>
                </c:pt>
                <c:pt idx="811">
                  <c:v>2954571.340263522</c:v>
                </c:pt>
                <c:pt idx="812">
                  <c:v>2954574.930171627</c:v>
                </c:pt>
                <c:pt idx="813">
                  <c:v>2954584.697237081</c:v>
                </c:pt>
                <c:pt idx="814">
                  <c:v>2954581.114459039</c:v>
                </c:pt>
                <c:pt idx="815">
                  <c:v>2954567.639172223</c:v>
                </c:pt>
                <c:pt idx="816">
                  <c:v>2954577.906805072</c:v>
                </c:pt>
                <c:pt idx="817">
                  <c:v>2954577.331872748</c:v>
                </c:pt>
                <c:pt idx="818">
                  <c:v>2954582.723852987</c:v>
                </c:pt>
                <c:pt idx="819">
                  <c:v>2954576.919737914</c:v>
                </c:pt>
                <c:pt idx="820">
                  <c:v>2954582.138217908</c:v>
                </c:pt>
                <c:pt idx="821">
                  <c:v>2954568.565825741</c:v>
                </c:pt>
                <c:pt idx="822">
                  <c:v>2954579.010371672</c:v>
                </c:pt>
                <c:pt idx="823">
                  <c:v>2954598.10193825</c:v>
                </c:pt>
                <c:pt idx="824">
                  <c:v>2954575.835583245</c:v>
                </c:pt>
                <c:pt idx="825">
                  <c:v>2954576.801180439</c:v>
                </c:pt>
                <c:pt idx="826">
                  <c:v>2954577.864665446</c:v>
                </c:pt>
                <c:pt idx="827">
                  <c:v>2954578.351455705</c:v>
                </c:pt>
                <c:pt idx="828">
                  <c:v>2954576.501613438</c:v>
                </c:pt>
                <c:pt idx="829">
                  <c:v>2954579.032691109</c:v>
                </c:pt>
                <c:pt idx="830">
                  <c:v>2954579.339416906</c:v>
                </c:pt>
                <c:pt idx="831">
                  <c:v>2954580.175618936</c:v>
                </c:pt>
                <c:pt idx="832">
                  <c:v>2954580.32386877</c:v>
                </c:pt>
                <c:pt idx="833">
                  <c:v>2954581.863061489</c:v>
                </c:pt>
                <c:pt idx="834">
                  <c:v>2954581.177475138</c:v>
                </c:pt>
                <c:pt idx="835">
                  <c:v>2954582.273228311</c:v>
                </c:pt>
                <c:pt idx="836">
                  <c:v>2954582.90326223</c:v>
                </c:pt>
                <c:pt idx="837">
                  <c:v>2954580.239672259</c:v>
                </c:pt>
                <c:pt idx="838">
                  <c:v>2954592.737637673</c:v>
                </c:pt>
                <c:pt idx="839">
                  <c:v>2954581.675544261</c:v>
                </c:pt>
                <c:pt idx="840">
                  <c:v>2954576.822423596</c:v>
                </c:pt>
                <c:pt idx="841">
                  <c:v>2954582.913859765</c:v>
                </c:pt>
                <c:pt idx="842">
                  <c:v>2954578.369297969</c:v>
                </c:pt>
                <c:pt idx="843">
                  <c:v>2954578.083265483</c:v>
                </c:pt>
                <c:pt idx="844">
                  <c:v>2954578.170011247</c:v>
                </c:pt>
                <c:pt idx="845">
                  <c:v>2954578.365187504</c:v>
                </c:pt>
                <c:pt idx="846">
                  <c:v>2954576.439116924</c:v>
                </c:pt>
                <c:pt idx="847">
                  <c:v>2954580.101738451</c:v>
                </c:pt>
                <c:pt idx="848">
                  <c:v>2954578.068684828</c:v>
                </c:pt>
                <c:pt idx="849">
                  <c:v>2954579.715118965</c:v>
                </c:pt>
                <c:pt idx="850">
                  <c:v>2954581.153209456</c:v>
                </c:pt>
                <c:pt idx="851">
                  <c:v>2954579.021964973</c:v>
                </c:pt>
                <c:pt idx="852">
                  <c:v>2954586.266594068</c:v>
                </c:pt>
                <c:pt idx="853">
                  <c:v>2954578.327200266</c:v>
                </c:pt>
                <c:pt idx="854">
                  <c:v>2954581.648765861</c:v>
                </c:pt>
                <c:pt idx="855">
                  <c:v>2954582.463424982</c:v>
                </c:pt>
                <c:pt idx="856">
                  <c:v>2954582.822551298</c:v>
                </c:pt>
                <c:pt idx="857">
                  <c:v>2954582.141161129</c:v>
                </c:pt>
                <c:pt idx="858">
                  <c:v>2954581.834687743</c:v>
                </c:pt>
                <c:pt idx="859">
                  <c:v>2954583.774926309</c:v>
                </c:pt>
                <c:pt idx="860">
                  <c:v>2954580.164237851</c:v>
                </c:pt>
                <c:pt idx="861">
                  <c:v>2954583.513442168</c:v>
                </c:pt>
                <c:pt idx="862">
                  <c:v>2954582.267588841</c:v>
                </c:pt>
                <c:pt idx="863">
                  <c:v>2954582.72748383</c:v>
                </c:pt>
                <c:pt idx="864">
                  <c:v>2954582.531723209</c:v>
                </c:pt>
                <c:pt idx="865">
                  <c:v>2954584.134922371</c:v>
                </c:pt>
                <c:pt idx="866">
                  <c:v>2954591.841665315</c:v>
                </c:pt>
                <c:pt idx="867">
                  <c:v>2954591.721350729</c:v>
                </c:pt>
                <c:pt idx="868">
                  <c:v>2954586.051047116</c:v>
                </c:pt>
                <c:pt idx="869">
                  <c:v>2954590.834064194</c:v>
                </c:pt>
                <c:pt idx="870">
                  <c:v>2954588.68484503</c:v>
                </c:pt>
                <c:pt idx="871">
                  <c:v>2954590.507760459</c:v>
                </c:pt>
                <c:pt idx="872">
                  <c:v>2954591.871052903</c:v>
                </c:pt>
                <c:pt idx="873">
                  <c:v>2954591.265086388</c:v>
                </c:pt>
                <c:pt idx="874">
                  <c:v>2954592.995066069</c:v>
                </c:pt>
                <c:pt idx="875">
                  <c:v>2954593.622233796</c:v>
                </c:pt>
                <c:pt idx="876">
                  <c:v>2954594.812224552</c:v>
                </c:pt>
                <c:pt idx="877">
                  <c:v>2954594.617732178</c:v>
                </c:pt>
                <c:pt idx="878">
                  <c:v>2954593.982936023</c:v>
                </c:pt>
                <c:pt idx="879">
                  <c:v>2954591.405991196</c:v>
                </c:pt>
                <c:pt idx="880">
                  <c:v>2954598.047481319</c:v>
                </c:pt>
                <c:pt idx="881">
                  <c:v>2954594.034239745</c:v>
                </c:pt>
                <c:pt idx="882">
                  <c:v>2954593.380350885</c:v>
                </c:pt>
                <c:pt idx="883">
                  <c:v>2954593.882808552</c:v>
                </c:pt>
                <c:pt idx="884">
                  <c:v>2954588.411998238</c:v>
                </c:pt>
                <c:pt idx="885">
                  <c:v>2954596.468578033</c:v>
                </c:pt>
                <c:pt idx="886">
                  <c:v>2954593.795830748</c:v>
                </c:pt>
                <c:pt idx="887">
                  <c:v>2954593.49792417</c:v>
                </c:pt>
                <c:pt idx="888">
                  <c:v>2954592.623281541</c:v>
                </c:pt>
                <c:pt idx="889">
                  <c:v>2954591.901121526</c:v>
                </c:pt>
                <c:pt idx="890">
                  <c:v>2954592.370374457</c:v>
                </c:pt>
                <c:pt idx="891">
                  <c:v>2954593.999853441</c:v>
                </c:pt>
                <c:pt idx="892">
                  <c:v>2954592.970689937</c:v>
                </c:pt>
                <c:pt idx="893">
                  <c:v>2954591.628871039</c:v>
                </c:pt>
                <c:pt idx="894">
                  <c:v>2954592.906060433</c:v>
                </c:pt>
                <c:pt idx="895">
                  <c:v>2954592.162679329</c:v>
                </c:pt>
                <c:pt idx="896">
                  <c:v>2954591.946939152</c:v>
                </c:pt>
                <c:pt idx="897">
                  <c:v>2954593.338480078</c:v>
                </c:pt>
                <c:pt idx="898">
                  <c:v>2954593.070664457</c:v>
                </c:pt>
                <c:pt idx="899">
                  <c:v>2954594.236236899</c:v>
                </c:pt>
                <c:pt idx="900">
                  <c:v>2954594.126813381</c:v>
                </c:pt>
                <c:pt idx="901">
                  <c:v>2954591.459378181</c:v>
                </c:pt>
                <c:pt idx="902">
                  <c:v>2954593.672782595</c:v>
                </c:pt>
                <c:pt idx="903">
                  <c:v>2954591.178597803</c:v>
                </c:pt>
                <c:pt idx="904">
                  <c:v>2954592.390001628</c:v>
                </c:pt>
                <c:pt idx="905">
                  <c:v>2954589.907960233</c:v>
                </c:pt>
                <c:pt idx="906">
                  <c:v>2954589.000407907</c:v>
                </c:pt>
                <c:pt idx="907">
                  <c:v>2954589.946080884</c:v>
                </c:pt>
                <c:pt idx="908">
                  <c:v>2954590.540039679</c:v>
                </c:pt>
                <c:pt idx="909">
                  <c:v>2954589.267287651</c:v>
                </c:pt>
                <c:pt idx="910">
                  <c:v>2954589.109498255</c:v>
                </c:pt>
                <c:pt idx="911">
                  <c:v>2954590.221814041</c:v>
                </c:pt>
                <c:pt idx="912">
                  <c:v>2954590.33469422</c:v>
                </c:pt>
                <c:pt idx="913">
                  <c:v>2954590.793389604</c:v>
                </c:pt>
                <c:pt idx="914">
                  <c:v>2954587.480774569</c:v>
                </c:pt>
                <c:pt idx="915">
                  <c:v>2954589.059041458</c:v>
                </c:pt>
                <c:pt idx="916">
                  <c:v>2954587.592843072</c:v>
                </c:pt>
                <c:pt idx="917">
                  <c:v>2954586.974122602</c:v>
                </c:pt>
                <c:pt idx="918">
                  <c:v>2954586.537639499</c:v>
                </c:pt>
                <c:pt idx="919">
                  <c:v>2954587.365222012</c:v>
                </c:pt>
                <c:pt idx="920">
                  <c:v>2954588.291451898</c:v>
                </c:pt>
                <c:pt idx="921">
                  <c:v>2954586.407830023</c:v>
                </c:pt>
                <c:pt idx="922">
                  <c:v>2954586.312395803</c:v>
                </c:pt>
                <c:pt idx="923">
                  <c:v>2954586.158450702</c:v>
                </c:pt>
                <c:pt idx="924">
                  <c:v>2954585.97561443</c:v>
                </c:pt>
                <c:pt idx="925">
                  <c:v>2954586.683512644</c:v>
                </c:pt>
                <c:pt idx="926">
                  <c:v>2954588.326363404</c:v>
                </c:pt>
                <c:pt idx="927">
                  <c:v>2954589.062141617</c:v>
                </c:pt>
                <c:pt idx="928">
                  <c:v>2954587.141620153</c:v>
                </c:pt>
                <c:pt idx="929">
                  <c:v>2954587.151056754</c:v>
                </c:pt>
                <c:pt idx="930">
                  <c:v>2954585.360524028</c:v>
                </c:pt>
                <c:pt idx="931">
                  <c:v>2954585.967194573</c:v>
                </c:pt>
                <c:pt idx="932">
                  <c:v>2954587.791916496</c:v>
                </c:pt>
                <c:pt idx="933">
                  <c:v>2954587.57276542</c:v>
                </c:pt>
                <c:pt idx="934">
                  <c:v>2954590.474399234</c:v>
                </c:pt>
                <c:pt idx="935">
                  <c:v>2954588.134966988</c:v>
                </c:pt>
                <c:pt idx="936">
                  <c:v>2954588.247864732</c:v>
                </c:pt>
                <c:pt idx="937">
                  <c:v>2954586.689881006</c:v>
                </c:pt>
                <c:pt idx="938">
                  <c:v>2954585.805190259</c:v>
                </c:pt>
                <c:pt idx="939">
                  <c:v>2954586.670445585</c:v>
                </c:pt>
                <c:pt idx="940">
                  <c:v>2954585.749744791</c:v>
                </c:pt>
                <c:pt idx="941">
                  <c:v>2954584.276015064</c:v>
                </c:pt>
                <c:pt idx="942">
                  <c:v>2954583.954870418</c:v>
                </c:pt>
                <c:pt idx="943">
                  <c:v>2954585.151491115</c:v>
                </c:pt>
                <c:pt idx="944">
                  <c:v>2954582.440723827</c:v>
                </c:pt>
                <c:pt idx="945">
                  <c:v>2954584.150806043</c:v>
                </c:pt>
                <c:pt idx="946">
                  <c:v>2954581.701113936</c:v>
                </c:pt>
                <c:pt idx="947">
                  <c:v>2954585.60356724</c:v>
                </c:pt>
                <c:pt idx="948">
                  <c:v>2954583.632450605</c:v>
                </c:pt>
                <c:pt idx="949">
                  <c:v>2954584.229058475</c:v>
                </c:pt>
                <c:pt idx="950">
                  <c:v>2954582.590448004</c:v>
                </c:pt>
                <c:pt idx="951">
                  <c:v>2954583.499832268</c:v>
                </c:pt>
                <c:pt idx="952">
                  <c:v>2954584.858763802</c:v>
                </c:pt>
                <c:pt idx="953">
                  <c:v>2954583.640707363</c:v>
                </c:pt>
                <c:pt idx="954">
                  <c:v>2954584.169989877</c:v>
                </c:pt>
                <c:pt idx="955">
                  <c:v>2954583.378245691</c:v>
                </c:pt>
                <c:pt idx="956">
                  <c:v>2954584.473744771</c:v>
                </c:pt>
                <c:pt idx="957">
                  <c:v>2954584.617440235</c:v>
                </c:pt>
                <c:pt idx="958">
                  <c:v>2954585.151921325</c:v>
                </c:pt>
                <c:pt idx="959">
                  <c:v>2954585.102641493</c:v>
                </c:pt>
                <c:pt idx="960">
                  <c:v>2954585.032173452</c:v>
                </c:pt>
                <c:pt idx="961">
                  <c:v>2954583.100828595</c:v>
                </c:pt>
                <c:pt idx="962">
                  <c:v>2954584.116708979</c:v>
                </c:pt>
                <c:pt idx="963">
                  <c:v>2954583.622873126</c:v>
                </c:pt>
                <c:pt idx="964">
                  <c:v>2954582.011951035</c:v>
                </c:pt>
                <c:pt idx="965">
                  <c:v>2954584.021168887</c:v>
                </c:pt>
                <c:pt idx="966">
                  <c:v>2954583.446665384</c:v>
                </c:pt>
                <c:pt idx="967">
                  <c:v>2954583.476543899</c:v>
                </c:pt>
                <c:pt idx="968">
                  <c:v>2954582.604413794</c:v>
                </c:pt>
                <c:pt idx="969">
                  <c:v>2954584.164301478</c:v>
                </c:pt>
                <c:pt idx="970">
                  <c:v>2954584.044280678</c:v>
                </c:pt>
                <c:pt idx="971">
                  <c:v>2954583.005838259</c:v>
                </c:pt>
                <c:pt idx="972">
                  <c:v>2954583.983483749</c:v>
                </c:pt>
                <c:pt idx="973">
                  <c:v>2954584.439006112</c:v>
                </c:pt>
                <c:pt idx="974">
                  <c:v>2954584.628906942</c:v>
                </c:pt>
                <c:pt idx="975">
                  <c:v>2954583.520652872</c:v>
                </c:pt>
                <c:pt idx="976">
                  <c:v>2954583.518705978</c:v>
                </c:pt>
                <c:pt idx="977">
                  <c:v>2954582.845288025</c:v>
                </c:pt>
                <c:pt idx="978">
                  <c:v>2954582.066892429</c:v>
                </c:pt>
                <c:pt idx="979">
                  <c:v>2954582.47707854</c:v>
                </c:pt>
                <c:pt idx="980">
                  <c:v>2954581.557441615</c:v>
                </c:pt>
                <c:pt idx="981">
                  <c:v>2954581.769062066</c:v>
                </c:pt>
                <c:pt idx="982">
                  <c:v>2954581.267808733</c:v>
                </c:pt>
                <c:pt idx="983">
                  <c:v>2954580.817324901</c:v>
                </c:pt>
                <c:pt idx="984">
                  <c:v>2954580.684255723</c:v>
                </c:pt>
                <c:pt idx="985">
                  <c:v>2954580.748866136</c:v>
                </c:pt>
                <c:pt idx="986">
                  <c:v>2954581.375866224</c:v>
                </c:pt>
                <c:pt idx="987">
                  <c:v>2954581.669122756</c:v>
                </c:pt>
                <c:pt idx="988">
                  <c:v>2954581.394358379</c:v>
                </c:pt>
                <c:pt idx="989">
                  <c:v>2954581.465216352</c:v>
                </c:pt>
                <c:pt idx="990">
                  <c:v>2954581.426822287</c:v>
                </c:pt>
                <c:pt idx="991">
                  <c:v>2954581.850876068</c:v>
                </c:pt>
                <c:pt idx="992">
                  <c:v>2954582.341300255</c:v>
                </c:pt>
                <c:pt idx="993">
                  <c:v>2954582.490604601</c:v>
                </c:pt>
                <c:pt idx="994">
                  <c:v>2954582.661822491</c:v>
                </c:pt>
                <c:pt idx="995">
                  <c:v>2954584.133320115</c:v>
                </c:pt>
                <c:pt idx="996">
                  <c:v>2954584.163685055</c:v>
                </c:pt>
                <c:pt idx="997">
                  <c:v>2954585.384212686</c:v>
                </c:pt>
                <c:pt idx="998">
                  <c:v>2954584.253000068</c:v>
                </c:pt>
                <c:pt idx="999">
                  <c:v>2954583.125098506</c:v>
                </c:pt>
                <c:pt idx="1000">
                  <c:v>2954585.009130514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0.9999326985793778</c:v>
                </c:pt>
                <c:pt idx="2">
                  <c:v>1.708036365576802</c:v>
                </c:pt>
                <c:pt idx="3">
                  <c:v>2.101773468897137</c:v>
                </c:pt>
                <c:pt idx="4">
                  <c:v>2.405455156248453</c:v>
                </c:pt>
                <c:pt idx="5">
                  <c:v>2.623914955754866</c:v>
                </c:pt>
                <c:pt idx="6">
                  <c:v>2.742134259082253</c:v>
                </c:pt>
                <c:pt idx="7">
                  <c:v>5.762140315928882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1.034803734875547</c:v>
                </c:pt>
                <c:pt idx="2">
                  <c:v>0.8976744297207742</c:v>
                </c:pt>
                <c:pt idx="3">
                  <c:v>0.7545719734437498</c:v>
                </c:pt>
                <c:pt idx="4">
                  <c:v>0.4799948532478657</c:v>
                </c:pt>
                <c:pt idx="5">
                  <c:v>0.4502436720714902</c:v>
                </c:pt>
                <c:pt idx="6">
                  <c:v>0.4158059425432248</c:v>
                </c:pt>
                <c:pt idx="7">
                  <c:v>3.397376607469281</c:v>
                </c:pt>
                <c:pt idx="8">
                  <c:v>0.05096844717501456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0.231783872565077</c:v>
                </c:pt>
                <c:pt idx="6">
                  <c:v>0.2975866392158379</c:v>
                </c:pt>
                <c:pt idx="7">
                  <c:v>0.3773705506226523</c:v>
                </c:pt>
                <c:pt idx="8">
                  <c:v>5.813108763103895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15.73102270752084</c:v>
                </c:pt>
                <c:pt idx="2">
                  <c:v>7.438977779870818</c:v>
                </c:pt>
                <c:pt idx="3">
                  <c:v>6.740198679070766</c:v>
                </c:pt>
                <c:pt idx="4">
                  <c:v>6.006058869671671</c:v>
                </c:pt>
                <c:pt idx="5">
                  <c:v>5.242039945340486</c:v>
                </c:pt>
                <c:pt idx="6">
                  <c:v>3.671039088399823</c:v>
                </c:pt>
                <c:pt idx="7">
                  <c:v>1.921066401502292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15.90832652862067</c:v>
                </c:pt>
                <c:pt idx="2">
                  <c:v>0.2431194016208259</c:v>
                </c:pt>
                <c:pt idx="3">
                  <c:v>0.1975954231195024</c:v>
                </c:pt>
                <c:pt idx="4">
                  <c:v>0.1601153880857701</c:v>
                </c:pt>
                <c:pt idx="5">
                  <c:v>0.1286120109713484</c:v>
                </c:pt>
                <c:pt idx="6">
                  <c:v>0.2450736753185304</c:v>
                </c:pt>
                <c:pt idx="7">
                  <c:v>0.1342548513073644</c:v>
                </c:pt>
                <c:pt idx="8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0.1773038210998309</c:v>
                </c:pt>
                <c:pt idx="2">
                  <c:v>8.535164329270851</c:v>
                </c:pt>
                <c:pt idx="3">
                  <c:v>0.8963745239195545</c:v>
                </c:pt>
                <c:pt idx="4">
                  <c:v>0.8942551974848649</c:v>
                </c:pt>
                <c:pt idx="5">
                  <c:v>0.8926309353025332</c:v>
                </c:pt>
                <c:pt idx="6">
                  <c:v>1.816074532259193</c:v>
                </c:pt>
                <c:pt idx="7">
                  <c:v>1.884227538204896</c:v>
                </c:pt>
                <c:pt idx="8">
                  <c:v>1.955937437798464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1.273043070902128</c:v>
                </c:pt>
                <c:pt idx="2">
                  <c:v>2.258746221093922</c:v>
                </c:pt>
                <c:pt idx="3">
                  <c:v>2.936650563404295</c:v>
                </c:pt>
                <c:pt idx="4">
                  <c:v>3.445596288857769</c:v>
                </c:pt>
                <c:pt idx="5">
                  <c:v>3.876161870246884</c:v>
                </c:pt>
                <c:pt idx="6">
                  <c:v>4.214134454232294</c:v>
                </c:pt>
                <c:pt idx="7">
                  <c:v>9.190423841501424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1.307914107198297</c:v>
                </c:pt>
                <c:pt idx="2">
                  <c:v>1.175273912915144</c:v>
                </c:pt>
                <c:pt idx="3">
                  <c:v>1.038739212433787</c:v>
                </c:pt>
                <c:pt idx="4">
                  <c:v>0.6852588913500234</c:v>
                </c:pt>
                <c:pt idx="5">
                  <c:v>0.6623494539541919</c:v>
                </c:pt>
                <c:pt idx="6">
                  <c:v>0.6355592232012478</c:v>
                </c:pt>
                <c:pt idx="7">
                  <c:v>5.353659937891782</c:v>
                </c:pt>
                <c:pt idx="8">
                  <c:v>0.1773038210998309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0.3608348701234145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0.3773705506226524</c:v>
                </c:pt>
                <c:pt idx="8">
                  <c:v>9.367727662601256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9.343460953561392</c:v>
                </c:pt>
                <c:pt idx="2">
                  <c:v>4.038929579803237</c:v>
                </c:pt>
                <c:pt idx="3">
                  <c:v>3.660854097989434</c:v>
                </c:pt>
                <c:pt idx="4">
                  <c:v>3.243315511056174</c:v>
                </c:pt>
                <c:pt idx="5">
                  <c:v>2.349818166133669</c:v>
                </c:pt>
                <c:pt idx="6">
                  <c:v>1.264779563882918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9.392011706535781</c:v>
                </c:pt>
                <c:pt idx="2">
                  <c:v>0.1975954231195024</c:v>
                </c:pt>
                <c:pt idx="3">
                  <c:v>0.1601153880857701</c:v>
                </c:pt>
                <c:pt idx="4">
                  <c:v>0.1286120109713484</c:v>
                </c:pt>
                <c:pt idx="5">
                  <c:v>0.2450736753185303</c:v>
                </c:pt>
                <c:pt idx="6">
                  <c:v>0.1342548513073644</c:v>
                </c:pt>
                <c:pt idx="7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0.04855075297438837</c:v>
                </c:pt>
                <c:pt idx="2">
                  <c:v>5.502126796877658</c:v>
                </c:pt>
                <c:pt idx="3">
                  <c:v>0.5381908698995727</c:v>
                </c:pt>
                <c:pt idx="4">
                  <c:v>0.5461505979046086</c:v>
                </c:pt>
                <c:pt idx="5">
                  <c:v>1.138571020241036</c:v>
                </c:pt>
                <c:pt idx="6">
                  <c:v>1.219293453558115</c:v>
                </c:pt>
                <c:pt idx="7">
                  <c:v>1.299650600179089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0.9266406399155627</c:v>
                </c:pt>
                <c:pt idx="2">
                  <c:v>1.560247547839762</c:v>
                </c:pt>
                <c:pt idx="3">
                  <c:v>1.877725365314376</c:v>
                </c:pt>
                <c:pt idx="4">
                  <c:v>2.126322275788831</c:v>
                </c:pt>
                <c:pt idx="5">
                  <c:v>2.287861244070607</c:v>
                </c:pt>
                <c:pt idx="6">
                  <c:v>5.504855206184311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0.9615116762117318</c:v>
                </c:pt>
                <c:pt idx="2">
                  <c:v>0.8231776706475498</c:v>
                </c:pt>
                <c:pt idx="3">
                  <c:v>0.6783126875980278</c:v>
                </c:pt>
                <c:pt idx="4">
                  <c:v>0.4249100763710056</c:v>
                </c:pt>
                <c:pt idx="5">
                  <c:v>0.3933228408468522</c:v>
                </c:pt>
                <c:pt idx="6">
                  <c:v>3.514580601329543</c:v>
                </c:pt>
                <c:pt idx="7">
                  <c:v>0.04855075297438837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0.3608348701234145</c:v>
                </c:pt>
                <c:pt idx="4">
                  <c:v>0.1763131658965496</c:v>
                </c:pt>
                <c:pt idx="5">
                  <c:v>0.231783872565077</c:v>
                </c:pt>
                <c:pt idx="6">
                  <c:v>0.2975866392158379</c:v>
                </c:pt>
                <c:pt idx="7">
                  <c:v>5.553405959158701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15.23046689417833</c:v>
                </c:pt>
                <c:pt idx="2">
                  <c:v>6.521838951651832</c:v>
                </c:pt>
                <c:pt idx="3">
                  <c:v>5.816481950132268</c:v>
                </c:pt>
                <c:pt idx="4">
                  <c:v>5.080471102467991</c:v>
                </c:pt>
                <c:pt idx="5">
                  <c:v>3.564236904002699</c:v>
                </c:pt>
                <c:pt idx="6">
                  <c:v>1.868014813635665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15.40163085640732</c:v>
                </c:pt>
                <c:pt idx="2">
                  <c:v>0.1975954231195024</c:v>
                </c:pt>
                <c:pt idx="3">
                  <c:v>0.1601153880857701</c:v>
                </c:pt>
                <c:pt idx="4">
                  <c:v>0.1286120109713484</c:v>
                </c:pt>
                <c:pt idx="5">
                  <c:v>0.2450736753185304</c:v>
                </c:pt>
                <c:pt idx="6">
                  <c:v>0.1342548513073644</c:v>
                </c:pt>
                <c:pt idx="7">
                  <c:v>0.03487103629616916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0.1711639622289906</c:v>
                </c:pt>
                <c:pt idx="2">
                  <c:v>8.906223365645999</c:v>
                </c:pt>
                <c:pt idx="3">
                  <c:v>0.8654723896053336</c:v>
                </c:pt>
                <c:pt idx="4">
                  <c:v>0.864622858635626</c:v>
                </c:pt>
                <c:pt idx="5">
                  <c:v>1.761307873783822</c:v>
                </c:pt>
                <c:pt idx="6">
                  <c:v>1.830476941674398</c:v>
                </c:pt>
                <c:pt idx="7">
                  <c:v>1.902885849931835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1.206367936442214</c:v>
                </c:pt>
                <c:pt idx="2">
                  <c:v>2.124300014043202</c:v>
                </c:pt>
                <c:pt idx="3">
                  <c:v>2.732829880724459</c:v>
                </c:pt>
                <c:pt idx="4">
                  <c:v>3.191663971003298</c:v>
                </c:pt>
                <c:pt idx="5">
                  <c:v>3.57044762479121</c:v>
                </c:pt>
                <c:pt idx="6">
                  <c:v>8.898449488277496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1.241238972738383</c:v>
                </c:pt>
                <c:pt idx="2">
                  <c:v>1.107502840324338</c:v>
                </c:pt>
                <c:pt idx="3">
                  <c:v>0.9693647368046718</c:v>
                </c:pt>
                <c:pt idx="4">
                  <c:v>0.6351472561753887</c:v>
                </c:pt>
                <c:pt idx="5">
                  <c:v>0.6105675263529884</c:v>
                </c:pt>
                <c:pt idx="6">
                  <c:v>5.625588502702125</c:v>
                </c:pt>
                <c:pt idx="7">
                  <c:v>0.1711639622289906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0.03487103629616916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0.2975866392158379</c:v>
                </c:pt>
                <c:pt idx="7">
                  <c:v>9.069613450506484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8.876354660739338</c:v>
                </c:pt>
                <c:pt idx="2">
                  <c:v>3.435570174218872</c:v>
                </c:pt>
                <c:pt idx="3">
                  <c:v>3.051315013475455</c:v>
                </c:pt>
                <c:pt idx="4">
                  <c:v>2.222899682455856</c:v>
                </c:pt>
                <c:pt idx="5">
                  <c:v>1.201735655869798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8.922613332960315</c:v>
                </c:pt>
                <c:pt idx="2">
                  <c:v>0.1601153880857701</c:v>
                </c:pt>
                <c:pt idx="3">
                  <c:v>0.1286120109713484</c:v>
                </c:pt>
                <c:pt idx="4">
                  <c:v>0.2450736753185304</c:v>
                </c:pt>
                <c:pt idx="5">
                  <c:v>0.1342548513073644</c:v>
                </c:pt>
                <c:pt idx="6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0.0462586722209772</c:v>
                </c:pt>
                <c:pt idx="2">
                  <c:v>5.600899874606236</c:v>
                </c:pt>
                <c:pt idx="3">
                  <c:v>0.5128671717147659</c:v>
                </c:pt>
                <c:pt idx="4">
                  <c:v>1.073489006338129</c:v>
                </c:pt>
                <c:pt idx="5">
                  <c:v>1.155418877893422</c:v>
                </c:pt>
                <c:pt idx="6">
                  <c:v>1.236606692165968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0.8575416254698482</c:v>
                </c:pt>
                <c:pt idx="2">
                  <c:v>1.420913739540439</c:v>
                </c:pt>
                <c:pt idx="3">
                  <c:v>1.666495070678873</c:v>
                </c:pt>
                <c:pt idx="4">
                  <c:v>1.863158608526803</c:v>
                </c:pt>
                <c:pt idx="5">
                  <c:v>5.229572710714418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0.8924126617660174</c:v>
                </c:pt>
                <c:pt idx="2">
                  <c:v>0.7529428767939412</c:v>
                </c:pt>
                <c:pt idx="3">
                  <c:v>0.6064162012618486</c:v>
                </c:pt>
                <c:pt idx="4">
                  <c:v>0.3729767037444796</c:v>
                </c:pt>
                <c:pt idx="5">
                  <c:v>3.598197974752693</c:v>
                </c:pt>
                <c:pt idx="6">
                  <c:v>0.0462586722209772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5.275831382935397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14.70764670267729</c:v>
                </c:pt>
                <c:pt idx="2">
                  <c:v>5.642090287852875</c:v>
                </c:pt>
                <c:pt idx="3">
                  <c:v>4.931844048343734</c:v>
                </c:pt>
                <c:pt idx="4">
                  <c:v>3.465989656830747</c:v>
                </c:pt>
                <c:pt idx="5">
                  <c:v>1.819212698815463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14.8734216602382</c:v>
                </c:pt>
                <c:pt idx="2">
                  <c:v>0.1601153880857701</c:v>
                </c:pt>
                <c:pt idx="3">
                  <c:v>0.1286120109713484</c:v>
                </c:pt>
                <c:pt idx="4">
                  <c:v>0.2450736753185303</c:v>
                </c:pt>
                <c:pt idx="5">
                  <c:v>0.1342548513073644</c:v>
                </c:pt>
                <c:pt idx="6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0.1657749575609145</c:v>
                </c:pt>
                <c:pt idx="2">
                  <c:v>9.225671802910181</c:v>
                </c:pt>
                <c:pt idx="3">
                  <c:v>0.8388582504804891</c:v>
                </c:pt>
                <c:pt idx="4">
                  <c:v>1.710928066831518</c:v>
                </c:pt>
                <c:pt idx="5">
                  <c:v>1.781031809322648</c:v>
                </c:pt>
                <c:pt idx="6">
                  <c:v>1.854083735111629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1.145329551134975</c:v>
                </c:pt>
                <c:pt idx="2">
                  <c:v>2.001219956454529</c:v>
                </c:pt>
                <c:pt idx="3">
                  <c:v>2.546240300309351</c:v>
                </c:pt>
                <c:pt idx="4">
                  <c:v>2.959199218067854</c:v>
                </c:pt>
                <c:pt idx="5">
                  <c:v>8.592646920532154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1.180200587431144</c:v>
                </c:pt>
                <c:pt idx="2">
                  <c:v>1.045461168042904</c:v>
                </c:pt>
                <c:pt idx="3">
                  <c:v>0.9058552139782359</c:v>
                </c:pt>
                <c:pt idx="4">
                  <c:v>0.589272083655053</c:v>
                </c:pt>
                <c:pt idx="5">
                  <c:v>5.865231575029377</c:v>
                </c:pt>
                <c:pt idx="6">
                  <c:v>0.1657749575609145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0.2317838725650769</c:v>
                </c:pt>
                <c:pt idx="6">
                  <c:v>8.758421878093067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8.376681001378017</c:v>
                </c:pt>
                <c:pt idx="2">
                  <c:v>2.859299876416086</c:v>
                </c:pt>
                <c:pt idx="3">
                  <c:v>2.095971521613372</c:v>
                </c:pt>
                <c:pt idx="4">
                  <c:v>1.138686940942336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8.420720862675067</c:v>
                </c:pt>
                <c:pt idx="2">
                  <c:v>0.1286120109713484</c:v>
                </c:pt>
                <c:pt idx="3">
                  <c:v>0.2450736753185304</c:v>
                </c:pt>
                <c:pt idx="4">
                  <c:v>0.1342548513073644</c:v>
                </c:pt>
                <c:pt idx="5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0.04403986129704872</c:v>
                </c:pt>
                <c:pt idx="2">
                  <c:v>5.64599313593328</c:v>
                </c:pt>
                <c:pt idx="3">
                  <c:v>1.008402030121244</c:v>
                </c:pt>
                <c:pt idx="4">
                  <c:v>1.0915394319784</c:v>
                </c:pt>
                <c:pt idx="5">
                  <c:v>1.173557977238506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0.7912246663043376</c:v>
                </c:pt>
                <c:pt idx="2">
                  <c:v>1.287189770400177</c:v>
                </c:pt>
                <c:pt idx="3">
                  <c:v>1.463769301921833</c:v>
                </c:pt>
                <c:pt idx="4">
                  <c:v>4.934900197988794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0.8260957026005068</c:v>
                </c:pt>
                <c:pt idx="2">
                  <c:v>0.6855358668191893</c:v>
                </c:pt>
                <c:pt idx="3">
                  <c:v>0.5374144016450701</c:v>
                </c:pt>
                <c:pt idx="4">
                  <c:v>3.647444061963512</c:v>
                </c:pt>
                <c:pt idx="5">
                  <c:v>0.04403986129704872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4.978940059285843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14.15604081883826</c:v>
                </c:pt>
                <c:pt idx="2">
                  <c:v>4.790624479997314</c:v>
                </c:pt>
                <c:pt idx="3">
                  <c:v>3.372638995212657</c:v>
                </c:pt>
                <c:pt idx="4">
                  <c:v>1.772842852962635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14.3170134355644</c:v>
                </c:pt>
                <c:pt idx="2">
                  <c:v>0.1286120109713484</c:v>
                </c:pt>
                <c:pt idx="3">
                  <c:v>0.2450736753185304</c:v>
                </c:pt>
                <c:pt idx="4">
                  <c:v>0.1342548513073644</c:v>
                </c:pt>
                <c:pt idx="5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0.1609726167261404</c:v>
                </c:pt>
                <c:pt idx="2">
                  <c:v>9.494028349812295</c:v>
                </c:pt>
                <c:pt idx="3">
                  <c:v>1.663059160103188</c:v>
                </c:pt>
                <c:pt idx="4">
                  <c:v>1.734050993557386</c:v>
                </c:pt>
                <c:pt idx="5">
                  <c:v>1.8077138892588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1.08844223386125</c:v>
                </c:pt>
                <c:pt idx="2">
                  <c:v>1.886510265972517</c:v>
                </c:pt>
                <c:pt idx="3">
                  <c:v>2.372340210921064</c:v>
                </c:pt>
                <c:pt idx="4">
                  <c:v>8.269279030631463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1.123313270157419</c:v>
                </c:pt>
                <c:pt idx="2">
                  <c:v>0.9876387948346175</c:v>
                </c:pt>
                <c:pt idx="3">
                  <c:v>0.8466648150719615</c:v>
                </c:pt>
                <c:pt idx="4">
                  <c:v>6.073251985606949</c:v>
                </c:pt>
                <c:pt idx="5">
                  <c:v>0.1609726167261404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0.1763131658965497</c:v>
                </c:pt>
                <c:pt idx="5">
                  <c:v>8.430251647357602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7.839173850146617</c:v>
                </c:pt>
                <c:pt idx="2">
                  <c:v>1.965382696049664</c:v>
                </c:pt>
                <c:pt idx="3">
                  <c:v>1.0738198729802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7.881001202270329</c:v>
                </c:pt>
                <c:pt idx="2">
                  <c:v>0.2450736753185304</c:v>
                </c:pt>
                <c:pt idx="3">
                  <c:v>0.1342548513073644</c:v>
                </c:pt>
                <c:pt idx="4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0.04182735212371162</c:v>
                </c:pt>
                <c:pt idx="2">
                  <c:v>6.118864829415483</c:v>
                </c:pt>
                <c:pt idx="3">
                  <c:v>1.025817674376828</c:v>
                </c:pt>
                <c:pt idx="4">
                  <c:v>1.10869090927637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0.7263083236371539</c:v>
                </c:pt>
                <c:pt idx="2">
                  <c:v>1.156290056167805</c:v>
                </c:pt>
                <c:pt idx="3">
                  <c:v>4.617766767130449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0.7611793599333231</c:v>
                </c:pt>
                <c:pt idx="2">
                  <c:v>0.6195524952540014</c:v>
                </c:pt>
                <c:pt idx="3">
                  <c:v>3.822311581086059</c:v>
                </c:pt>
                <c:pt idx="4">
                  <c:v>0.04182735212371162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4.659594119254161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13.57663509691087</c:v>
                </c:pt>
                <c:pt idx="2">
                  <c:v>3.282367438152587</c:v>
                </c:pt>
                <c:pt idx="3">
                  <c:v>1.728002483186839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13.73332853198641</c:v>
                </c:pt>
                <c:pt idx="2">
                  <c:v>0.2450736753185304</c:v>
                </c:pt>
                <c:pt idx="3">
                  <c:v>0.1342548513073644</c:v>
                </c:pt>
                <c:pt idx="4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0.1566934350755478</c:v>
                </c:pt>
                <c:pt idx="2">
                  <c:v>10.53934133407681</c:v>
                </c:pt>
                <c:pt idx="3">
                  <c:v>1.688619806273112</c:v>
                </c:pt>
                <c:pt idx="4">
                  <c:v>1.762873519483008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1.034802943141807</c:v>
                </c:pt>
                <c:pt idx="2">
                  <c:v>1.778350016360186</c:v>
                </c:pt>
                <c:pt idx="3">
                  <c:v>7.928981818464305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1.069673979437976</c:v>
                </c:pt>
                <c:pt idx="2">
                  <c:v>0.9331178359417297</c:v>
                </c:pt>
                <c:pt idx="3">
                  <c:v>6.511466672227534</c:v>
                </c:pt>
                <c:pt idx="4">
                  <c:v>0.1566934350755478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0.3608348701234144</c:v>
                </c:pt>
                <c:pt idx="4">
                  <c:v>8.085675253539852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7.271454518367947</c:v>
                </c:pt>
                <c:pt idx="2">
                  <c:v>0.9461286333590539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7.311310640570169</c:v>
                </c:pt>
                <c:pt idx="2">
                  <c:v>0.1342548513073644</c:v>
                </c:pt>
                <c:pt idx="3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0.0398561222022223</c:v>
                </c:pt>
                <c:pt idx="2">
                  <c:v>6.459580736316258</c:v>
                </c:pt>
                <c:pt idx="3">
                  <c:v>0.980999669655223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854.3857803978508</c:v>
                </c:pt>
                <c:pt idx="1">
                  <c:v>4106.255513684541</c:v>
                </c:pt>
                <c:pt idx="2">
                  <c:v>3912.260915051721</c:v>
                </c:pt>
                <c:pt idx="3">
                  <c:v>3770.923247023493</c:v>
                </c:pt>
                <c:pt idx="4">
                  <c:v>3731.769087902061</c:v>
                </c:pt>
                <c:pt idx="5">
                  <c:v>3665.310775855716</c:v>
                </c:pt>
                <c:pt idx="6">
                  <c:v>3630.079667608105</c:v>
                </c:pt>
                <c:pt idx="7">
                  <c:v>3565.550788320034</c:v>
                </c:pt>
                <c:pt idx="8">
                  <c:v>3531.296359431964</c:v>
                </c:pt>
                <c:pt idx="9">
                  <c:v>3466.711175368473</c:v>
                </c:pt>
                <c:pt idx="10">
                  <c:v>3432.620358914218</c:v>
                </c:pt>
                <c:pt idx="11">
                  <c:v>3367.423969098938</c:v>
                </c:pt>
                <c:pt idx="12">
                  <c:v>3333.192516672784</c:v>
                </c:pt>
                <c:pt idx="13">
                  <c:v>3267.202076679785</c:v>
                </c:pt>
                <c:pt idx="14">
                  <c:v>3232.698079392235</c:v>
                </c:pt>
                <c:pt idx="15">
                  <c:v>3165.856781117923</c:v>
                </c:pt>
                <c:pt idx="16">
                  <c:v>3131.017976611201</c:v>
                </c:pt>
                <c:pt idx="17">
                  <c:v>3063.316269396255</c:v>
                </c:pt>
                <c:pt idx="18">
                  <c:v>3028.111105046421</c:v>
                </c:pt>
                <c:pt idx="19">
                  <c:v>2959.556388954121</c:v>
                </c:pt>
                <c:pt idx="20">
                  <c:v>2923.966989894096</c:v>
                </c:pt>
                <c:pt idx="21">
                  <c:v>2854.570449745313</c:v>
                </c:pt>
                <c:pt idx="22">
                  <c:v>2818.584315415229</c:v>
                </c:pt>
                <c:pt idx="23">
                  <c:v>2748.354611153165</c:v>
                </c:pt>
                <c:pt idx="24">
                  <c:v>2711.960142091767</c:v>
                </c:pt>
                <c:pt idx="25">
                  <c:v>2640.900029300051</c:v>
                </c:pt>
                <c:pt idx="26">
                  <c:v>2604.083821153352</c:v>
                </c:pt>
                <c:pt idx="27">
                  <c:v>2532.18801472527</c:v>
                </c:pt>
                <c:pt idx="28">
                  <c:v>2493.723804735123</c:v>
                </c:pt>
                <c:pt idx="29">
                  <c:v>2418.562285791367</c:v>
                </c:pt>
                <c:pt idx="30">
                  <c:v>2378.315058087656</c:v>
                </c:pt>
                <c:pt idx="31">
                  <c:v>2299.661217414153</c:v>
                </c:pt>
                <c:pt idx="32">
                  <c:v>2137.222079538199</c:v>
                </c:pt>
                <c:pt idx="33">
                  <c:v>2059.885639754429</c:v>
                </c:pt>
                <c:pt idx="34">
                  <c:v>1999.301291533903</c:v>
                </c:pt>
                <c:pt idx="35">
                  <c:v>1988.297024747057</c:v>
                </c:pt>
                <c:pt idx="36">
                  <c:v>1988.020155375889</c:v>
                </c:pt>
                <c:pt idx="37">
                  <c:v>1955.679989246377</c:v>
                </c:pt>
                <c:pt idx="38">
                  <c:v>1955.162018988756</c:v>
                </c:pt>
                <c:pt idx="39">
                  <c:v>1926.838963996448</c:v>
                </c:pt>
                <c:pt idx="40">
                  <c:v>1926.155017707415</c:v>
                </c:pt>
                <c:pt idx="41">
                  <c:v>1897.921933301358</c:v>
                </c:pt>
                <c:pt idx="42">
                  <c:v>1897.110126129033</c:v>
                </c:pt>
                <c:pt idx="43">
                  <c:v>1868.624846611647</c:v>
                </c:pt>
                <c:pt idx="44">
                  <c:v>1867.704900187694</c:v>
                </c:pt>
                <c:pt idx="45">
                  <c:v>1838.820146708167</c:v>
                </c:pt>
                <c:pt idx="46">
                  <c:v>1837.806420746858</c:v>
                </c:pt>
                <c:pt idx="47">
                  <c:v>1808.491637479985</c:v>
                </c:pt>
                <c:pt idx="48">
                  <c:v>1807.403124210291</c:v>
                </c:pt>
                <c:pt idx="49">
                  <c:v>1777.721070856938</c:v>
                </c:pt>
                <c:pt idx="50">
                  <c:v>1776.570576342369</c:v>
                </c:pt>
                <c:pt idx="51">
                  <c:v>1746.565858464169</c:v>
                </c:pt>
                <c:pt idx="52">
                  <c:v>1745.362300165882</c:v>
                </c:pt>
                <c:pt idx="53">
                  <c:v>1715.104167114261</c:v>
                </c:pt>
                <c:pt idx="54">
                  <c:v>1713.861236425724</c:v>
                </c:pt>
                <c:pt idx="55">
                  <c:v>1683.48666632893</c:v>
                </c:pt>
                <c:pt idx="56">
                  <c:v>1682.214490594528</c:v>
                </c:pt>
                <c:pt idx="57">
                  <c:v>1651.855422886105</c:v>
                </c:pt>
                <c:pt idx="58">
                  <c:v>1650.451852477549</c:v>
                </c:pt>
                <c:pt idx="59">
                  <c:v>1620.371497239829</c:v>
                </c:pt>
                <c:pt idx="60">
                  <c:v>1618.914483976457</c:v>
                </c:pt>
                <c:pt idx="61">
                  <c:v>1589.649252274137</c:v>
                </c:pt>
                <c:pt idx="62">
                  <c:v>1582.590908147399</c:v>
                </c:pt>
                <c:pt idx="63">
                  <c:v>1523.392639580413</c:v>
                </c:pt>
                <c:pt idx="64">
                  <c:v>1488.384415035823</c:v>
                </c:pt>
                <c:pt idx="65">
                  <c:v>1462.713141462552</c:v>
                </c:pt>
                <c:pt idx="66">
                  <c:v>1431.099333164379</c:v>
                </c:pt>
                <c:pt idx="67">
                  <c:v>1425.125826723451</c:v>
                </c:pt>
                <c:pt idx="68">
                  <c:v>1427.415151607848</c:v>
                </c:pt>
                <c:pt idx="69">
                  <c:v>1421.373113308686</c:v>
                </c:pt>
                <c:pt idx="70">
                  <c:v>1422.393926437925</c:v>
                </c:pt>
                <c:pt idx="71">
                  <c:v>1404.519486906418</c:v>
                </c:pt>
                <c:pt idx="72">
                  <c:v>1398.896909376017</c:v>
                </c:pt>
                <c:pt idx="73">
                  <c:v>1399.28692890896</c:v>
                </c:pt>
                <c:pt idx="74">
                  <c:v>1387.964300179765</c:v>
                </c:pt>
                <c:pt idx="75">
                  <c:v>1388.395953649943</c:v>
                </c:pt>
                <c:pt idx="76">
                  <c:v>1373.954341723615</c:v>
                </c:pt>
                <c:pt idx="77">
                  <c:v>1374.398505553579</c:v>
                </c:pt>
                <c:pt idx="78">
                  <c:v>1358.82733243764</c:v>
                </c:pt>
                <c:pt idx="79">
                  <c:v>1359.258300621044</c:v>
                </c:pt>
                <c:pt idx="80">
                  <c:v>1342.842148519187</c:v>
                </c:pt>
                <c:pt idx="81">
                  <c:v>1326.281387225796</c:v>
                </c:pt>
                <c:pt idx="82">
                  <c:v>1319.351573814897</c:v>
                </c:pt>
                <c:pt idx="83">
                  <c:v>1319.712806086456</c:v>
                </c:pt>
                <c:pt idx="84">
                  <c:v>1304.18752748698</c:v>
                </c:pt>
                <c:pt idx="85">
                  <c:v>1287.363734052102</c:v>
                </c:pt>
                <c:pt idx="86">
                  <c:v>1280.480782565754</c:v>
                </c:pt>
                <c:pt idx="87">
                  <c:v>1280.719201064176</c:v>
                </c:pt>
                <c:pt idx="88">
                  <c:v>1265.557351498897</c:v>
                </c:pt>
                <c:pt idx="89">
                  <c:v>1249.645093220621</c:v>
                </c:pt>
                <c:pt idx="90">
                  <c:v>1243.152552414499</c:v>
                </c:pt>
                <c:pt idx="91">
                  <c:v>1243.190989365197</c:v>
                </c:pt>
                <c:pt idx="92">
                  <c:v>1229.631648717594</c:v>
                </c:pt>
                <c:pt idx="93">
                  <c:v>1215.447071102056</c:v>
                </c:pt>
                <c:pt idx="94">
                  <c:v>1192.959560254575</c:v>
                </c:pt>
                <c:pt idx="95">
                  <c:v>1177.478505719446</c:v>
                </c:pt>
                <c:pt idx="96">
                  <c:v>1164.994157474666</c:v>
                </c:pt>
                <c:pt idx="97">
                  <c:v>1150.470272058471</c:v>
                </c:pt>
                <c:pt idx="98">
                  <c:v>1143.821443229289</c:v>
                </c:pt>
                <c:pt idx="99">
                  <c:v>1144.619547900473</c:v>
                </c:pt>
                <c:pt idx="100">
                  <c:v>1139.884981231733</c:v>
                </c:pt>
                <c:pt idx="101">
                  <c:v>1140.74255180423</c:v>
                </c:pt>
                <c:pt idx="102">
                  <c:v>1136.272511648344</c:v>
                </c:pt>
                <c:pt idx="103">
                  <c:v>1137.447023516776</c:v>
                </c:pt>
                <c:pt idx="104">
                  <c:v>1126.335367657973</c:v>
                </c:pt>
                <c:pt idx="105">
                  <c:v>1119.033669828818</c:v>
                </c:pt>
                <c:pt idx="106">
                  <c:v>1120.191974653679</c:v>
                </c:pt>
                <c:pt idx="107">
                  <c:v>1110.028211536424</c:v>
                </c:pt>
                <c:pt idx="108">
                  <c:v>1108.311590406613</c:v>
                </c:pt>
                <c:pt idx="109">
                  <c:v>1109.364134536266</c:v>
                </c:pt>
                <c:pt idx="110">
                  <c:v>1098.397260313884</c:v>
                </c:pt>
                <c:pt idx="111">
                  <c:v>1088.44799190241</c:v>
                </c:pt>
                <c:pt idx="112">
                  <c:v>1078.201871469469</c:v>
                </c:pt>
                <c:pt idx="113">
                  <c:v>1074.902360332938</c:v>
                </c:pt>
                <c:pt idx="114">
                  <c:v>1075.835993917811</c:v>
                </c:pt>
                <c:pt idx="115">
                  <c:v>1065.133514692947</c:v>
                </c:pt>
                <c:pt idx="116">
                  <c:v>1055.14075668164</c:v>
                </c:pt>
                <c:pt idx="117">
                  <c:v>1051.95415851177</c:v>
                </c:pt>
                <c:pt idx="118">
                  <c:v>1052.73525206493</c:v>
                </c:pt>
                <c:pt idx="119">
                  <c:v>1042.976294353876</c:v>
                </c:pt>
                <c:pt idx="120">
                  <c:v>1034.286300416032</c:v>
                </c:pt>
                <c:pt idx="121">
                  <c:v>1031.767537069652</c:v>
                </c:pt>
                <c:pt idx="122">
                  <c:v>1032.467775138103</c:v>
                </c:pt>
                <c:pt idx="123">
                  <c:v>1024.518463343805</c:v>
                </c:pt>
                <c:pt idx="124">
                  <c:v>1018.125890287288</c:v>
                </c:pt>
                <c:pt idx="125">
                  <c:v>1006.814055103312</c:v>
                </c:pt>
                <c:pt idx="126">
                  <c:v>998.3816301411786</c:v>
                </c:pt>
                <c:pt idx="127">
                  <c:v>991.702069755318</c:v>
                </c:pt>
                <c:pt idx="128">
                  <c:v>982.0310662526215</c:v>
                </c:pt>
                <c:pt idx="129">
                  <c:v>978.3052702088194</c:v>
                </c:pt>
                <c:pt idx="130">
                  <c:v>978.2839521553324</c:v>
                </c:pt>
                <c:pt idx="131">
                  <c:v>975.1884597936131</c:v>
                </c:pt>
                <c:pt idx="132">
                  <c:v>975.0696811391909</c:v>
                </c:pt>
                <c:pt idx="133">
                  <c:v>971.977707658384</c:v>
                </c:pt>
                <c:pt idx="134">
                  <c:v>971.8531132553151</c:v>
                </c:pt>
                <c:pt idx="135">
                  <c:v>965.6467258021258</c:v>
                </c:pt>
                <c:pt idx="136">
                  <c:v>961.2356493929541</c:v>
                </c:pt>
                <c:pt idx="137">
                  <c:v>959.7465358121478</c:v>
                </c:pt>
                <c:pt idx="138">
                  <c:v>959.8068565052977</c:v>
                </c:pt>
                <c:pt idx="139">
                  <c:v>954.0997389263691</c:v>
                </c:pt>
                <c:pt idx="140">
                  <c:v>952.444674907121</c:v>
                </c:pt>
                <c:pt idx="141">
                  <c:v>952.3106458485497</c:v>
                </c:pt>
                <c:pt idx="142">
                  <c:v>944.4095182819792</c:v>
                </c:pt>
                <c:pt idx="143">
                  <c:v>937.8350396411048</c:v>
                </c:pt>
                <c:pt idx="144">
                  <c:v>935.3979683326161</c:v>
                </c:pt>
                <c:pt idx="145">
                  <c:v>935.3206669442966</c:v>
                </c:pt>
                <c:pt idx="146">
                  <c:v>929.1020296522456</c:v>
                </c:pt>
                <c:pt idx="147">
                  <c:v>922.7348194047353</c:v>
                </c:pt>
                <c:pt idx="148">
                  <c:v>919.8822663110681</c:v>
                </c:pt>
                <c:pt idx="149">
                  <c:v>919.9790248571801</c:v>
                </c:pt>
                <c:pt idx="150">
                  <c:v>917.3520367789794</c:v>
                </c:pt>
                <c:pt idx="151">
                  <c:v>917.4611940769634</c:v>
                </c:pt>
                <c:pt idx="152">
                  <c:v>910.5052650446432</c:v>
                </c:pt>
                <c:pt idx="153">
                  <c:v>907.5816933667387</c:v>
                </c:pt>
                <c:pt idx="154">
                  <c:v>907.7211731802487</c:v>
                </c:pt>
                <c:pt idx="155">
                  <c:v>903.1159042886277</c:v>
                </c:pt>
                <c:pt idx="156">
                  <c:v>896.0600888328338</c:v>
                </c:pt>
                <c:pt idx="157">
                  <c:v>890.5903983936815</c:v>
                </c:pt>
                <c:pt idx="158">
                  <c:v>886.0646449260914</c:v>
                </c:pt>
                <c:pt idx="159">
                  <c:v>879.944528767548</c:v>
                </c:pt>
                <c:pt idx="160">
                  <c:v>876.9109734659974</c:v>
                </c:pt>
                <c:pt idx="161">
                  <c:v>876.1427559091043</c:v>
                </c:pt>
                <c:pt idx="162">
                  <c:v>876.1259661517378</c:v>
                </c:pt>
                <c:pt idx="163">
                  <c:v>874.2178357952856</c:v>
                </c:pt>
                <c:pt idx="164">
                  <c:v>874.2966897624812</c:v>
                </c:pt>
                <c:pt idx="165">
                  <c:v>872.0793573128398</c:v>
                </c:pt>
                <c:pt idx="166">
                  <c:v>872.1187868705923</c:v>
                </c:pt>
                <c:pt idx="167">
                  <c:v>867.1417900384505</c:v>
                </c:pt>
                <c:pt idx="168">
                  <c:v>864.7652253694847</c:v>
                </c:pt>
                <c:pt idx="169">
                  <c:v>864.9597530096547</c:v>
                </c:pt>
                <c:pt idx="170">
                  <c:v>863.7912082911563</c:v>
                </c:pt>
                <c:pt idx="171">
                  <c:v>863.8481292816223</c:v>
                </c:pt>
                <c:pt idx="172">
                  <c:v>860.3962093100126</c:v>
                </c:pt>
                <c:pt idx="173">
                  <c:v>855.0647842984591</c:v>
                </c:pt>
                <c:pt idx="174">
                  <c:v>850.5715929974974</c:v>
                </c:pt>
                <c:pt idx="175">
                  <c:v>848.9571734314766</c:v>
                </c:pt>
                <c:pt idx="176">
                  <c:v>848.996715701883</c:v>
                </c:pt>
                <c:pt idx="177">
                  <c:v>844.7433821683936</c:v>
                </c:pt>
                <c:pt idx="178">
                  <c:v>840.4896061256802</c:v>
                </c:pt>
                <c:pt idx="179">
                  <c:v>838.6693779602174</c:v>
                </c:pt>
                <c:pt idx="180">
                  <c:v>838.7352477284411</c:v>
                </c:pt>
                <c:pt idx="181">
                  <c:v>837.0224828373412</c:v>
                </c:pt>
                <c:pt idx="182">
                  <c:v>837.1499403051611</c:v>
                </c:pt>
                <c:pt idx="183">
                  <c:v>832.5373527987515</c:v>
                </c:pt>
                <c:pt idx="184">
                  <c:v>830.8666732592769</c:v>
                </c:pt>
                <c:pt idx="185">
                  <c:v>830.9837524795399</c:v>
                </c:pt>
                <c:pt idx="186">
                  <c:v>827.9672315298662</c:v>
                </c:pt>
                <c:pt idx="187">
                  <c:v>823.4069019258562</c:v>
                </c:pt>
                <c:pt idx="188">
                  <c:v>819.8112662185467</c:v>
                </c:pt>
                <c:pt idx="189">
                  <c:v>816.8733774086461</c:v>
                </c:pt>
                <c:pt idx="190">
                  <c:v>812.6797320549528</c:v>
                </c:pt>
                <c:pt idx="191">
                  <c:v>810.574288087185</c:v>
                </c:pt>
                <c:pt idx="192">
                  <c:v>809.9573105019989</c:v>
                </c:pt>
                <c:pt idx="193">
                  <c:v>809.9807576016595</c:v>
                </c:pt>
                <c:pt idx="194">
                  <c:v>808.5929553124022</c:v>
                </c:pt>
                <c:pt idx="195">
                  <c:v>808.6647071075771</c:v>
                </c:pt>
                <c:pt idx="196">
                  <c:v>806.9583303860796</c:v>
                </c:pt>
                <c:pt idx="197">
                  <c:v>807.020287604997</c:v>
                </c:pt>
                <c:pt idx="198">
                  <c:v>803.4338524009764</c:v>
                </c:pt>
                <c:pt idx="199">
                  <c:v>801.8640623745641</c:v>
                </c:pt>
                <c:pt idx="200">
                  <c:v>801.9435937730404</c:v>
                </c:pt>
                <c:pt idx="201">
                  <c:v>801.1103522820663</c:v>
                </c:pt>
                <c:pt idx="202">
                  <c:v>801.1483801118608</c:v>
                </c:pt>
                <c:pt idx="203">
                  <c:v>798.6496495697402</c:v>
                </c:pt>
                <c:pt idx="204">
                  <c:v>794.934522192481</c:v>
                </c:pt>
                <c:pt idx="205">
                  <c:v>791.7339446883169</c:v>
                </c:pt>
                <c:pt idx="206">
                  <c:v>790.10025797269</c:v>
                </c:pt>
                <c:pt idx="207">
                  <c:v>790.1831576662624</c:v>
                </c:pt>
                <c:pt idx="208">
                  <c:v>788.9220873482514</c:v>
                </c:pt>
                <c:pt idx="209">
                  <c:v>788.8888346377606</c:v>
                </c:pt>
                <c:pt idx="210">
                  <c:v>785.2730079709604</c:v>
                </c:pt>
                <c:pt idx="211">
                  <c:v>783.4255036357213</c:v>
                </c:pt>
                <c:pt idx="212">
                  <c:v>782.2992563092066</c:v>
                </c:pt>
                <c:pt idx="213">
                  <c:v>782.3869184302432</c:v>
                </c:pt>
                <c:pt idx="214">
                  <c:v>781.1216533951878</c:v>
                </c:pt>
                <c:pt idx="215">
                  <c:v>781.1594259635381</c:v>
                </c:pt>
                <c:pt idx="216">
                  <c:v>778.2431533920038</c:v>
                </c:pt>
                <c:pt idx="217">
                  <c:v>777.0588372803661</c:v>
                </c:pt>
                <c:pt idx="218">
                  <c:v>776.9989778221733</c:v>
                </c:pt>
                <c:pt idx="219">
                  <c:v>773.5029856803656</c:v>
                </c:pt>
                <c:pt idx="220">
                  <c:v>771.3203121013087</c:v>
                </c:pt>
                <c:pt idx="221">
                  <c:v>767.9128496448599</c:v>
                </c:pt>
                <c:pt idx="222">
                  <c:v>766.1443132335399</c:v>
                </c:pt>
                <c:pt idx="223">
                  <c:v>765.4509184168411</c:v>
                </c:pt>
                <c:pt idx="224">
                  <c:v>765.5106471608854</c:v>
                </c:pt>
                <c:pt idx="225">
                  <c:v>765.1531495105563</c:v>
                </c:pt>
                <c:pt idx="226">
                  <c:v>765.2293652652814</c:v>
                </c:pt>
                <c:pt idx="227">
                  <c:v>764.0316849663973</c:v>
                </c:pt>
                <c:pt idx="228">
                  <c:v>764.0348180029962</c:v>
                </c:pt>
                <c:pt idx="229">
                  <c:v>761.339280534563</c:v>
                </c:pt>
                <c:pt idx="230">
                  <c:v>760.0583439801477</c:v>
                </c:pt>
                <c:pt idx="231">
                  <c:v>760.1115577084619</c:v>
                </c:pt>
                <c:pt idx="232">
                  <c:v>759.3366229054459</c:v>
                </c:pt>
                <c:pt idx="233">
                  <c:v>759.3759446823153</c:v>
                </c:pt>
                <c:pt idx="234">
                  <c:v>757.5874868456339</c:v>
                </c:pt>
                <c:pt idx="235">
                  <c:v>754.8344166175133</c:v>
                </c:pt>
                <c:pt idx="236">
                  <c:v>752.4188993081076</c:v>
                </c:pt>
                <c:pt idx="237">
                  <c:v>751.2307990970857</c:v>
                </c:pt>
                <c:pt idx="238">
                  <c:v>751.2421537504773</c:v>
                </c:pt>
                <c:pt idx="239">
                  <c:v>750.8115137921828</c:v>
                </c:pt>
                <c:pt idx="240">
                  <c:v>750.7943190730601</c:v>
                </c:pt>
                <c:pt idx="241">
                  <c:v>748.0588495868636</c:v>
                </c:pt>
                <c:pt idx="242">
                  <c:v>746.4451232312055</c:v>
                </c:pt>
                <c:pt idx="243">
                  <c:v>745.6699643404606</c:v>
                </c:pt>
                <c:pt idx="244">
                  <c:v>745.6623677183363</c:v>
                </c:pt>
                <c:pt idx="245">
                  <c:v>744.7903551075624</c:v>
                </c:pt>
                <c:pt idx="246">
                  <c:v>744.8896827470865</c:v>
                </c:pt>
                <c:pt idx="247">
                  <c:v>742.7425406895727</c:v>
                </c:pt>
                <c:pt idx="248">
                  <c:v>741.7078733076711</c:v>
                </c:pt>
                <c:pt idx="249">
                  <c:v>741.7386288609268</c:v>
                </c:pt>
                <c:pt idx="250">
                  <c:v>739.0567660290772</c:v>
                </c:pt>
                <c:pt idx="251">
                  <c:v>737.464705407111</c:v>
                </c:pt>
                <c:pt idx="252">
                  <c:v>735.370207720016</c:v>
                </c:pt>
                <c:pt idx="253">
                  <c:v>734.0923914557419</c:v>
                </c:pt>
                <c:pt idx="254">
                  <c:v>733.6851589677582</c:v>
                </c:pt>
                <c:pt idx="255">
                  <c:v>733.7091305924963</c:v>
                </c:pt>
                <c:pt idx="256">
                  <c:v>733.4322543599772</c:v>
                </c:pt>
                <c:pt idx="257">
                  <c:v>733.4199174831485</c:v>
                </c:pt>
                <c:pt idx="258">
                  <c:v>732.54027144943</c:v>
                </c:pt>
                <c:pt idx="259">
                  <c:v>732.5677399256899</c:v>
                </c:pt>
                <c:pt idx="260">
                  <c:v>730.3889312076682</c:v>
                </c:pt>
                <c:pt idx="261">
                  <c:v>729.4304478663738</c:v>
                </c:pt>
                <c:pt idx="262">
                  <c:v>729.4708662680005</c:v>
                </c:pt>
                <c:pt idx="263">
                  <c:v>728.9118743769855</c:v>
                </c:pt>
                <c:pt idx="264">
                  <c:v>728.9613234429104</c:v>
                </c:pt>
                <c:pt idx="265">
                  <c:v>727.6159658496304</c:v>
                </c:pt>
                <c:pt idx="266">
                  <c:v>725.4941913052425</c:v>
                </c:pt>
                <c:pt idx="267">
                  <c:v>723.6283811890175</c:v>
                </c:pt>
                <c:pt idx="268">
                  <c:v>722.7737214839888</c:v>
                </c:pt>
                <c:pt idx="269">
                  <c:v>722.8491653846194</c:v>
                </c:pt>
                <c:pt idx="270">
                  <c:v>721.4646700988427</c:v>
                </c:pt>
                <c:pt idx="271">
                  <c:v>720.0338317751446</c:v>
                </c:pt>
                <c:pt idx="272">
                  <c:v>718.566057511921</c:v>
                </c:pt>
                <c:pt idx="273">
                  <c:v>717.8132657263824</c:v>
                </c:pt>
                <c:pt idx="274">
                  <c:v>717.4055354186598</c:v>
                </c:pt>
                <c:pt idx="275">
                  <c:v>717.3081121999639</c:v>
                </c:pt>
                <c:pt idx="276">
                  <c:v>716.8057181678917</c:v>
                </c:pt>
                <c:pt idx="277">
                  <c:v>716.7569065564305</c:v>
                </c:pt>
                <c:pt idx="278">
                  <c:v>715.47084952399</c:v>
                </c:pt>
                <c:pt idx="279">
                  <c:v>715.1725472618588</c:v>
                </c:pt>
                <c:pt idx="280">
                  <c:v>715.1855029351221</c:v>
                </c:pt>
                <c:pt idx="281">
                  <c:v>713.6268986076698</c:v>
                </c:pt>
                <c:pt idx="282">
                  <c:v>712.7715811029889</c:v>
                </c:pt>
                <c:pt idx="283">
                  <c:v>710.6177171838192</c:v>
                </c:pt>
                <c:pt idx="284">
                  <c:v>709.6879985354152</c:v>
                </c:pt>
                <c:pt idx="285">
                  <c:v>709.7786454621356</c:v>
                </c:pt>
                <c:pt idx="286">
                  <c:v>709.2397358202395</c:v>
                </c:pt>
                <c:pt idx="287">
                  <c:v>709.1697920885189</c:v>
                </c:pt>
                <c:pt idx="288">
                  <c:v>709.040679473714</c:v>
                </c:pt>
                <c:pt idx="289">
                  <c:v>709.0971825319449</c:v>
                </c:pt>
                <c:pt idx="290">
                  <c:v>708.4457610017654</c:v>
                </c:pt>
                <c:pt idx="291">
                  <c:v>708.4496919490789</c:v>
                </c:pt>
                <c:pt idx="292">
                  <c:v>707.0880075577401</c:v>
                </c:pt>
                <c:pt idx="293">
                  <c:v>706.7511791035778</c:v>
                </c:pt>
                <c:pt idx="294">
                  <c:v>706.8354326832216</c:v>
                </c:pt>
                <c:pt idx="295">
                  <c:v>706.2897771993015</c:v>
                </c:pt>
                <c:pt idx="296">
                  <c:v>706.3846410431357</c:v>
                </c:pt>
                <c:pt idx="297">
                  <c:v>704.9273115678396</c:v>
                </c:pt>
                <c:pt idx="298">
                  <c:v>703.6977897151112</c:v>
                </c:pt>
                <c:pt idx="299">
                  <c:v>703.0290379880482</c:v>
                </c:pt>
                <c:pt idx="300">
                  <c:v>703.0205079894394</c:v>
                </c:pt>
                <c:pt idx="301">
                  <c:v>702.3586461429088</c:v>
                </c:pt>
                <c:pt idx="302">
                  <c:v>701.6437837819235</c:v>
                </c:pt>
                <c:pt idx="303">
                  <c:v>700.512500424711</c:v>
                </c:pt>
                <c:pt idx="304">
                  <c:v>699.3606615878308</c:v>
                </c:pt>
                <c:pt idx="305">
                  <c:v>699.4981442015378</c:v>
                </c:pt>
                <c:pt idx="306">
                  <c:v>698.9097376780763</c:v>
                </c:pt>
                <c:pt idx="307">
                  <c:v>699.0655530038016</c:v>
                </c:pt>
                <c:pt idx="308">
                  <c:v>698.5656185749208</c:v>
                </c:pt>
                <c:pt idx="309">
                  <c:v>698.7350638243076</c:v>
                </c:pt>
                <c:pt idx="310">
                  <c:v>697.6585032783343</c:v>
                </c:pt>
                <c:pt idx="311">
                  <c:v>696.9988860877299</c:v>
                </c:pt>
                <c:pt idx="312">
                  <c:v>697.0269524741836</c:v>
                </c:pt>
                <c:pt idx="313">
                  <c:v>695.5004800803428</c:v>
                </c:pt>
                <c:pt idx="314">
                  <c:v>695.2903042969767</c:v>
                </c:pt>
                <c:pt idx="315">
                  <c:v>694.9316769101201</c:v>
                </c:pt>
                <c:pt idx="316">
                  <c:v>694.8555855847654</c:v>
                </c:pt>
                <c:pt idx="317">
                  <c:v>694.5645538427855</c:v>
                </c:pt>
                <c:pt idx="318">
                  <c:v>694.6875856001567</c:v>
                </c:pt>
                <c:pt idx="319">
                  <c:v>694.5286332760608</c:v>
                </c:pt>
                <c:pt idx="320">
                  <c:v>694.5034512595048</c:v>
                </c:pt>
                <c:pt idx="321">
                  <c:v>694.3150727079337</c:v>
                </c:pt>
                <c:pt idx="322">
                  <c:v>694.375875772741</c:v>
                </c:pt>
                <c:pt idx="323">
                  <c:v>693.4989710586827</c:v>
                </c:pt>
                <c:pt idx="324">
                  <c:v>693.11855752162</c:v>
                </c:pt>
                <c:pt idx="325">
                  <c:v>693.5707608950315</c:v>
                </c:pt>
                <c:pt idx="326">
                  <c:v>693.3488835916373</c:v>
                </c:pt>
                <c:pt idx="327">
                  <c:v>693.3250728431136</c:v>
                </c:pt>
                <c:pt idx="328">
                  <c:v>692.5418865864033</c:v>
                </c:pt>
                <c:pt idx="329">
                  <c:v>691.7599052754337</c:v>
                </c:pt>
                <c:pt idx="330">
                  <c:v>691.5061380643714</c:v>
                </c:pt>
                <c:pt idx="331">
                  <c:v>691.4306289494548</c:v>
                </c:pt>
                <c:pt idx="332">
                  <c:v>690.8293771749273</c:v>
                </c:pt>
                <c:pt idx="333">
                  <c:v>690.7390195954946</c:v>
                </c:pt>
                <c:pt idx="334">
                  <c:v>689.8354323797693</c:v>
                </c:pt>
                <c:pt idx="335">
                  <c:v>689.9893914873049</c:v>
                </c:pt>
                <c:pt idx="336">
                  <c:v>690.2303316838911</c:v>
                </c:pt>
                <c:pt idx="337">
                  <c:v>690.2010705865615</c:v>
                </c:pt>
                <c:pt idx="338">
                  <c:v>690.8102505888564</c:v>
                </c:pt>
                <c:pt idx="339">
                  <c:v>690.6093912301662</c:v>
                </c:pt>
                <c:pt idx="340">
                  <c:v>690.7476746914932</c:v>
                </c:pt>
                <c:pt idx="341">
                  <c:v>690.6079299593332</c:v>
                </c:pt>
                <c:pt idx="342">
                  <c:v>690.8216259916441</c:v>
                </c:pt>
                <c:pt idx="343">
                  <c:v>690.9427802293183</c:v>
                </c:pt>
                <c:pt idx="344">
                  <c:v>691.5475054831487</c:v>
                </c:pt>
                <c:pt idx="345">
                  <c:v>690.7120060964915</c:v>
                </c:pt>
                <c:pt idx="346">
                  <c:v>689.99120036133</c:v>
                </c:pt>
                <c:pt idx="347">
                  <c:v>689.8012579705651</c:v>
                </c:pt>
                <c:pt idx="348">
                  <c:v>689.6279750818417</c:v>
                </c:pt>
                <c:pt idx="349">
                  <c:v>689.695468327253</c:v>
                </c:pt>
                <c:pt idx="350">
                  <c:v>689.4660192459684</c:v>
                </c:pt>
                <c:pt idx="351">
                  <c:v>689.5168465323112</c:v>
                </c:pt>
                <c:pt idx="352">
                  <c:v>689.3035056093713</c:v>
                </c:pt>
                <c:pt idx="353">
                  <c:v>689.2632616978248</c:v>
                </c:pt>
                <c:pt idx="354">
                  <c:v>689.3656706099233</c:v>
                </c:pt>
                <c:pt idx="355">
                  <c:v>689.524373121732</c:v>
                </c:pt>
                <c:pt idx="356">
                  <c:v>688.9531934085093</c:v>
                </c:pt>
                <c:pt idx="357">
                  <c:v>689.027676622233</c:v>
                </c:pt>
                <c:pt idx="358">
                  <c:v>688.82254016814</c:v>
                </c:pt>
                <c:pt idx="359">
                  <c:v>688.8034780435493</c:v>
                </c:pt>
                <c:pt idx="360">
                  <c:v>689.2842694086661</c:v>
                </c:pt>
                <c:pt idx="361">
                  <c:v>689.0389804403979</c:v>
                </c:pt>
                <c:pt idx="362">
                  <c:v>688.9890404222084</c:v>
                </c:pt>
                <c:pt idx="363">
                  <c:v>688.9674171647406</c:v>
                </c:pt>
                <c:pt idx="364">
                  <c:v>689.556643332998</c:v>
                </c:pt>
                <c:pt idx="365">
                  <c:v>689.1142504396149</c:v>
                </c:pt>
                <c:pt idx="366">
                  <c:v>689.7806253576264</c:v>
                </c:pt>
                <c:pt idx="367">
                  <c:v>688.8796255854002</c:v>
                </c:pt>
                <c:pt idx="368">
                  <c:v>688.5770344590603</c:v>
                </c:pt>
                <c:pt idx="369">
                  <c:v>688.8858432131118</c:v>
                </c:pt>
                <c:pt idx="370">
                  <c:v>688.0367555113932</c:v>
                </c:pt>
                <c:pt idx="371">
                  <c:v>688.914976619785</c:v>
                </c:pt>
                <c:pt idx="372">
                  <c:v>688.5746876413448</c:v>
                </c:pt>
                <c:pt idx="373">
                  <c:v>689.0659358171224</c:v>
                </c:pt>
                <c:pt idx="374">
                  <c:v>689.7086755681283</c:v>
                </c:pt>
                <c:pt idx="375">
                  <c:v>689.8721179836728</c:v>
                </c:pt>
                <c:pt idx="376">
                  <c:v>689.4034375757826</c:v>
                </c:pt>
                <c:pt idx="377">
                  <c:v>689.2888185037826</c:v>
                </c:pt>
                <c:pt idx="378">
                  <c:v>689.3590906601677</c:v>
                </c:pt>
                <c:pt idx="379">
                  <c:v>689.7139060317977</c:v>
                </c:pt>
                <c:pt idx="380">
                  <c:v>690.0873820877877</c:v>
                </c:pt>
                <c:pt idx="381">
                  <c:v>689.7454270597369</c:v>
                </c:pt>
                <c:pt idx="382">
                  <c:v>689.8784947926524</c:v>
                </c:pt>
                <c:pt idx="383">
                  <c:v>689.7611802683582</c:v>
                </c:pt>
                <c:pt idx="384">
                  <c:v>689.6918014266068</c:v>
                </c:pt>
                <c:pt idx="385">
                  <c:v>689.7814977179451</c:v>
                </c:pt>
                <c:pt idx="386">
                  <c:v>689.8196449942609</c:v>
                </c:pt>
                <c:pt idx="387">
                  <c:v>690.0395376660191</c:v>
                </c:pt>
                <c:pt idx="388">
                  <c:v>689.6141747220346</c:v>
                </c:pt>
                <c:pt idx="389">
                  <c:v>689.4757621060301</c:v>
                </c:pt>
                <c:pt idx="390">
                  <c:v>689.6674572961128</c:v>
                </c:pt>
                <c:pt idx="391">
                  <c:v>689.753450444032</c:v>
                </c:pt>
                <c:pt idx="392">
                  <c:v>689.9783251102278</c:v>
                </c:pt>
                <c:pt idx="393">
                  <c:v>689.997218073926</c:v>
                </c:pt>
                <c:pt idx="394">
                  <c:v>689.858437636197</c:v>
                </c:pt>
                <c:pt idx="395">
                  <c:v>690.0771780457919</c:v>
                </c:pt>
                <c:pt idx="396">
                  <c:v>690.0319100643458</c:v>
                </c:pt>
                <c:pt idx="397">
                  <c:v>690.1005007773596</c:v>
                </c:pt>
                <c:pt idx="398">
                  <c:v>689.9157254033854</c:v>
                </c:pt>
                <c:pt idx="399">
                  <c:v>689.9927879505251</c:v>
                </c:pt>
                <c:pt idx="400">
                  <c:v>689.8718860340185</c:v>
                </c:pt>
                <c:pt idx="401">
                  <c:v>689.9334417141102</c:v>
                </c:pt>
                <c:pt idx="402">
                  <c:v>689.9796719447797</c:v>
                </c:pt>
                <c:pt idx="403">
                  <c:v>689.8421279364049</c:v>
                </c:pt>
                <c:pt idx="404">
                  <c:v>689.836084306184</c:v>
                </c:pt>
                <c:pt idx="405">
                  <c:v>689.9889348451998</c:v>
                </c:pt>
                <c:pt idx="406">
                  <c:v>689.9183958541722</c:v>
                </c:pt>
                <c:pt idx="407">
                  <c:v>689.9431016115941</c:v>
                </c:pt>
                <c:pt idx="408">
                  <c:v>689.8891599046258</c:v>
                </c:pt>
                <c:pt idx="409">
                  <c:v>689.5921026162716</c:v>
                </c:pt>
                <c:pt idx="410">
                  <c:v>689.6472831465201</c:v>
                </c:pt>
                <c:pt idx="411">
                  <c:v>689.6797525912594</c:v>
                </c:pt>
                <c:pt idx="412">
                  <c:v>689.7639670426695</c:v>
                </c:pt>
                <c:pt idx="413">
                  <c:v>689.3101209339885</c:v>
                </c:pt>
                <c:pt idx="414">
                  <c:v>689.3370896335157</c:v>
                </c:pt>
                <c:pt idx="415">
                  <c:v>689.2786862447249</c:v>
                </c:pt>
                <c:pt idx="416">
                  <c:v>689.3716395780272</c:v>
                </c:pt>
                <c:pt idx="417">
                  <c:v>689.3411244741508</c:v>
                </c:pt>
                <c:pt idx="418">
                  <c:v>689.2573925912644</c:v>
                </c:pt>
                <c:pt idx="419">
                  <c:v>688.9214852528877</c:v>
                </c:pt>
                <c:pt idx="420">
                  <c:v>689.2844972453997</c:v>
                </c:pt>
                <c:pt idx="421">
                  <c:v>689.3349786304352</c:v>
                </c:pt>
                <c:pt idx="422">
                  <c:v>689.5381307287805</c:v>
                </c:pt>
                <c:pt idx="423">
                  <c:v>689.2677904410024</c:v>
                </c:pt>
                <c:pt idx="424">
                  <c:v>689.2988878987131</c:v>
                </c:pt>
                <c:pt idx="425">
                  <c:v>689.2541903864301</c:v>
                </c:pt>
                <c:pt idx="426">
                  <c:v>689.3952740750771</c:v>
                </c:pt>
                <c:pt idx="427">
                  <c:v>689.3307852864751</c:v>
                </c:pt>
                <c:pt idx="428">
                  <c:v>689.3248131325042</c:v>
                </c:pt>
                <c:pt idx="429">
                  <c:v>689.1139296591413</c:v>
                </c:pt>
                <c:pt idx="430">
                  <c:v>689.5052170956751</c:v>
                </c:pt>
                <c:pt idx="431">
                  <c:v>689.267954921246</c:v>
                </c:pt>
                <c:pt idx="432">
                  <c:v>689.4517628907881</c:v>
                </c:pt>
                <c:pt idx="433">
                  <c:v>689.4652735541212</c:v>
                </c:pt>
                <c:pt idx="434">
                  <c:v>689.4463316545422</c:v>
                </c:pt>
                <c:pt idx="435">
                  <c:v>689.6197939863049</c:v>
                </c:pt>
                <c:pt idx="436">
                  <c:v>689.5016669568116</c:v>
                </c:pt>
                <c:pt idx="437">
                  <c:v>689.201062873443</c:v>
                </c:pt>
                <c:pt idx="438">
                  <c:v>689.3711758894282</c:v>
                </c:pt>
                <c:pt idx="439">
                  <c:v>689.6456573101902</c:v>
                </c:pt>
                <c:pt idx="440">
                  <c:v>689.3792200306349</c:v>
                </c:pt>
                <c:pt idx="441">
                  <c:v>689.2704960589003</c:v>
                </c:pt>
                <c:pt idx="442">
                  <c:v>689.5281641342425</c:v>
                </c:pt>
                <c:pt idx="443">
                  <c:v>689.5006997662496</c:v>
                </c:pt>
                <c:pt idx="444">
                  <c:v>689.4189002771178</c:v>
                </c:pt>
                <c:pt idx="445">
                  <c:v>689.4202576000242</c:v>
                </c:pt>
                <c:pt idx="446">
                  <c:v>689.5276165546944</c:v>
                </c:pt>
                <c:pt idx="447">
                  <c:v>689.5850965969724</c:v>
                </c:pt>
                <c:pt idx="448">
                  <c:v>689.6076803130309</c:v>
                </c:pt>
                <c:pt idx="449">
                  <c:v>689.5339815816524</c:v>
                </c:pt>
                <c:pt idx="450">
                  <c:v>689.4873964893377</c:v>
                </c:pt>
                <c:pt idx="451">
                  <c:v>689.6167357794852</c:v>
                </c:pt>
                <c:pt idx="452">
                  <c:v>689.3768834528844</c:v>
                </c:pt>
                <c:pt idx="453">
                  <c:v>689.3891986089559</c:v>
                </c:pt>
                <c:pt idx="454">
                  <c:v>689.3027943561129</c:v>
                </c:pt>
                <c:pt idx="455">
                  <c:v>689.3571092069097</c:v>
                </c:pt>
                <c:pt idx="456">
                  <c:v>689.2892200403927</c:v>
                </c:pt>
                <c:pt idx="457">
                  <c:v>689.3445407783131</c:v>
                </c:pt>
                <c:pt idx="458">
                  <c:v>689.1821255195928</c:v>
                </c:pt>
                <c:pt idx="459">
                  <c:v>689.4089834035216</c:v>
                </c:pt>
                <c:pt idx="460">
                  <c:v>689.3859710986512</c:v>
                </c:pt>
                <c:pt idx="461">
                  <c:v>689.3386722245133</c:v>
                </c:pt>
                <c:pt idx="462">
                  <c:v>689.278226971495</c:v>
                </c:pt>
                <c:pt idx="463">
                  <c:v>689.2126084875464</c:v>
                </c:pt>
                <c:pt idx="464">
                  <c:v>689.2191090415852</c:v>
                </c:pt>
                <c:pt idx="465">
                  <c:v>689.2304443798618</c:v>
                </c:pt>
                <c:pt idx="466">
                  <c:v>689.292607262699</c:v>
                </c:pt>
                <c:pt idx="467">
                  <c:v>689.2992044024405</c:v>
                </c:pt>
                <c:pt idx="468">
                  <c:v>689.3843639849071</c:v>
                </c:pt>
                <c:pt idx="469">
                  <c:v>689.3546414867599</c:v>
                </c:pt>
                <c:pt idx="470">
                  <c:v>689.1954218875832</c:v>
                </c:pt>
                <c:pt idx="471">
                  <c:v>689.2788237494919</c:v>
                </c:pt>
                <c:pt idx="472">
                  <c:v>689.3422398266157</c:v>
                </c:pt>
                <c:pt idx="473">
                  <c:v>689.3341641442469</c:v>
                </c:pt>
                <c:pt idx="474">
                  <c:v>689.4118192738694</c:v>
                </c:pt>
                <c:pt idx="475">
                  <c:v>689.4200339273498</c:v>
                </c:pt>
                <c:pt idx="476">
                  <c:v>689.4629306045184</c:v>
                </c:pt>
                <c:pt idx="477">
                  <c:v>689.3719621464818</c:v>
                </c:pt>
                <c:pt idx="478">
                  <c:v>689.2678966878137</c:v>
                </c:pt>
                <c:pt idx="479">
                  <c:v>689.2943692096811</c:v>
                </c:pt>
                <c:pt idx="480">
                  <c:v>689.4140323496886</c:v>
                </c:pt>
                <c:pt idx="481">
                  <c:v>689.2122202785883</c:v>
                </c:pt>
                <c:pt idx="482">
                  <c:v>689.2843660544288</c:v>
                </c:pt>
                <c:pt idx="483">
                  <c:v>689.1867351700291</c:v>
                </c:pt>
                <c:pt idx="484">
                  <c:v>689.24041389298</c:v>
                </c:pt>
                <c:pt idx="485">
                  <c:v>689.2758993557429</c:v>
                </c:pt>
                <c:pt idx="486">
                  <c:v>689.2377174436295</c:v>
                </c:pt>
                <c:pt idx="487">
                  <c:v>689.3213322918975</c:v>
                </c:pt>
                <c:pt idx="488">
                  <c:v>689.2344631402847</c:v>
                </c:pt>
                <c:pt idx="489">
                  <c:v>689.257464560554</c:v>
                </c:pt>
                <c:pt idx="490">
                  <c:v>689.3547289913829</c:v>
                </c:pt>
                <c:pt idx="491">
                  <c:v>689.2340587890426</c:v>
                </c:pt>
                <c:pt idx="492">
                  <c:v>689.1141322597806</c:v>
                </c:pt>
                <c:pt idx="493">
                  <c:v>689.1763192605366</c:v>
                </c:pt>
                <c:pt idx="494">
                  <c:v>689.1313713320634</c:v>
                </c:pt>
                <c:pt idx="495">
                  <c:v>689.2309944724245</c:v>
                </c:pt>
                <c:pt idx="496">
                  <c:v>689.3432687005118</c:v>
                </c:pt>
                <c:pt idx="497">
                  <c:v>689.1735867203233</c:v>
                </c:pt>
                <c:pt idx="498">
                  <c:v>689.2086404438124</c:v>
                </c:pt>
                <c:pt idx="499">
                  <c:v>689.2284260066225</c:v>
                </c:pt>
                <c:pt idx="500">
                  <c:v>689.295401409118</c:v>
                </c:pt>
                <c:pt idx="501">
                  <c:v>689.2096317690749</c:v>
                </c:pt>
                <c:pt idx="502">
                  <c:v>689.3958867640197</c:v>
                </c:pt>
                <c:pt idx="503">
                  <c:v>689.2816803491253</c:v>
                </c:pt>
                <c:pt idx="504">
                  <c:v>689.1117746516923</c:v>
                </c:pt>
                <c:pt idx="505">
                  <c:v>689.1926992475825</c:v>
                </c:pt>
                <c:pt idx="506">
                  <c:v>689.1452556245162</c:v>
                </c:pt>
                <c:pt idx="507">
                  <c:v>689.1294882451024</c:v>
                </c:pt>
                <c:pt idx="508">
                  <c:v>689.0819287784884</c:v>
                </c:pt>
                <c:pt idx="509">
                  <c:v>689.0730782736694</c:v>
                </c:pt>
                <c:pt idx="510">
                  <c:v>689.2070367064395</c:v>
                </c:pt>
                <c:pt idx="511">
                  <c:v>689.2165617073503</c:v>
                </c:pt>
                <c:pt idx="512">
                  <c:v>689.3265308965518</c:v>
                </c:pt>
                <c:pt idx="513">
                  <c:v>689.2326916749018</c:v>
                </c:pt>
                <c:pt idx="514">
                  <c:v>689.04451142753</c:v>
                </c:pt>
                <c:pt idx="515">
                  <c:v>689.252275087018</c:v>
                </c:pt>
                <c:pt idx="516">
                  <c:v>689.1583450630646</c:v>
                </c:pt>
                <c:pt idx="517">
                  <c:v>689.2972089174598</c:v>
                </c:pt>
                <c:pt idx="518">
                  <c:v>689.2530748882238</c:v>
                </c:pt>
                <c:pt idx="519">
                  <c:v>689.2843330897962</c:v>
                </c:pt>
                <c:pt idx="520">
                  <c:v>689.4132197435736</c:v>
                </c:pt>
                <c:pt idx="521">
                  <c:v>689.4008527781632</c:v>
                </c:pt>
                <c:pt idx="522">
                  <c:v>689.3458589130353</c:v>
                </c:pt>
                <c:pt idx="523">
                  <c:v>689.4312477702898</c:v>
                </c:pt>
                <c:pt idx="524">
                  <c:v>689.3538957968061</c:v>
                </c:pt>
                <c:pt idx="525">
                  <c:v>689.3265941008394</c:v>
                </c:pt>
                <c:pt idx="526">
                  <c:v>689.5281457826592</c:v>
                </c:pt>
                <c:pt idx="527">
                  <c:v>689.3668153058546</c:v>
                </c:pt>
                <c:pt idx="528">
                  <c:v>689.4166087672929</c:v>
                </c:pt>
                <c:pt idx="529">
                  <c:v>689.4449024723936</c:v>
                </c:pt>
                <c:pt idx="530">
                  <c:v>689.5500187627124</c:v>
                </c:pt>
                <c:pt idx="531">
                  <c:v>689.4923874531783</c:v>
                </c:pt>
                <c:pt idx="532">
                  <c:v>689.6055025795654</c:v>
                </c:pt>
                <c:pt idx="533">
                  <c:v>689.4860006830099</c:v>
                </c:pt>
                <c:pt idx="534">
                  <c:v>689.4698630496347</c:v>
                </c:pt>
                <c:pt idx="535">
                  <c:v>689.4762654067059</c:v>
                </c:pt>
                <c:pt idx="536">
                  <c:v>689.3595749544763</c:v>
                </c:pt>
                <c:pt idx="537">
                  <c:v>689.3939101861906</c:v>
                </c:pt>
                <c:pt idx="538">
                  <c:v>689.4068382753837</c:v>
                </c:pt>
                <c:pt idx="539">
                  <c:v>689.4993839906696</c:v>
                </c:pt>
                <c:pt idx="540">
                  <c:v>689.4439271240695</c:v>
                </c:pt>
                <c:pt idx="541">
                  <c:v>689.4083937985896</c:v>
                </c:pt>
                <c:pt idx="542">
                  <c:v>689.4129218237831</c:v>
                </c:pt>
                <c:pt idx="543">
                  <c:v>689.480794165495</c:v>
                </c:pt>
                <c:pt idx="544">
                  <c:v>689.4575040346241</c:v>
                </c:pt>
                <c:pt idx="545">
                  <c:v>689.4486649402418</c:v>
                </c:pt>
                <c:pt idx="546">
                  <c:v>689.4957744465653</c:v>
                </c:pt>
                <c:pt idx="547">
                  <c:v>689.4232154237735</c:v>
                </c:pt>
                <c:pt idx="548">
                  <c:v>689.402399171508</c:v>
                </c:pt>
                <c:pt idx="549">
                  <c:v>689.321030281615</c:v>
                </c:pt>
                <c:pt idx="550">
                  <c:v>689.3896569773191</c:v>
                </c:pt>
                <c:pt idx="551">
                  <c:v>689.3558990038068</c:v>
                </c:pt>
                <c:pt idx="552">
                  <c:v>689.3391717750948</c:v>
                </c:pt>
                <c:pt idx="553">
                  <c:v>689.3993981618034</c:v>
                </c:pt>
                <c:pt idx="554">
                  <c:v>689.329230332174</c:v>
                </c:pt>
                <c:pt idx="555">
                  <c:v>689.3238972887647</c:v>
                </c:pt>
                <c:pt idx="556">
                  <c:v>689.3340513475626</c:v>
                </c:pt>
                <c:pt idx="557">
                  <c:v>689.2604463406875</c:v>
                </c:pt>
                <c:pt idx="558">
                  <c:v>689.2964621895527</c:v>
                </c:pt>
                <c:pt idx="559">
                  <c:v>689.3606418740253</c:v>
                </c:pt>
                <c:pt idx="560">
                  <c:v>689.3856361821984</c:v>
                </c:pt>
                <c:pt idx="561">
                  <c:v>689.3876740396079</c:v>
                </c:pt>
                <c:pt idx="562">
                  <c:v>689.3690562424013</c:v>
                </c:pt>
                <c:pt idx="563">
                  <c:v>689.3118630340457</c:v>
                </c:pt>
                <c:pt idx="564">
                  <c:v>689.3918733250285</c:v>
                </c:pt>
                <c:pt idx="565">
                  <c:v>689.4098347326966</c:v>
                </c:pt>
                <c:pt idx="566">
                  <c:v>689.4105960817167</c:v>
                </c:pt>
                <c:pt idx="567">
                  <c:v>689.3218805387326</c:v>
                </c:pt>
                <c:pt idx="568">
                  <c:v>689.4225772613382</c:v>
                </c:pt>
                <c:pt idx="569">
                  <c:v>689.371879899471</c:v>
                </c:pt>
                <c:pt idx="570">
                  <c:v>689.3763310316635</c:v>
                </c:pt>
                <c:pt idx="571">
                  <c:v>689.4179743737958</c:v>
                </c:pt>
                <c:pt idx="572">
                  <c:v>689.37831068179</c:v>
                </c:pt>
                <c:pt idx="573">
                  <c:v>689.3452019952541</c:v>
                </c:pt>
                <c:pt idx="574">
                  <c:v>689.3062348510398</c:v>
                </c:pt>
                <c:pt idx="575">
                  <c:v>689.2634021422947</c:v>
                </c:pt>
                <c:pt idx="576">
                  <c:v>689.286390733597</c:v>
                </c:pt>
                <c:pt idx="577">
                  <c:v>689.3897966087023</c:v>
                </c:pt>
                <c:pt idx="578">
                  <c:v>689.3330026503684</c:v>
                </c:pt>
                <c:pt idx="579">
                  <c:v>689.2778390542568</c:v>
                </c:pt>
                <c:pt idx="580">
                  <c:v>689.3055954098338</c:v>
                </c:pt>
                <c:pt idx="581">
                  <c:v>689.4149642608896</c:v>
                </c:pt>
                <c:pt idx="582">
                  <c:v>689.3464127969935</c:v>
                </c:pt>
                <c:pt idx="583">
                  <c:v>689.3300960741157</c:v>
                </c:pt>
                <c:pt idx="584">
                  <c:v>689.3562580973799</c:v>
                </c:pt>
                <c:pt idx="585">
                  <c:v>689.387958631546</c:v>
                </c:pt>
                <c:pt idx="586">
                  <c:v>689.3861530791912</c:v>
                </c:pt>
                <c:pt idx="587">
                  <c:v>689.3294269364367</c:v>
                </c:pt>
                <c:pt idx="588">
                  <c:v>689.3585891370868</c:v>
                </c:pt>
                <c:pt idx="589">
                  <c:v>689.2977799803184</c:v>
                </c:pt>
                <c:pt idx="590">
                  <c:v>689.3534539276421</c:v>
                </c:pt>
                <c:pt idx="591">
                  <c:v>689.2721870463827</c:v>
                </c:pt>
                <c:pt idx="592">
                  <c:v>689.3617291632924</c:v>
                </c:pt>
                <c:pt idx="593">
                  <c:v>689.246606948789</c:v>
                </c:pt>
                <c:pt idx="594">
                  <c:v>689.3600515129134</c:v>
                </c:pt>
                <c:pt idx="595">
                  <c:v>689.29569234004</c:v>
                </c:pt>
                <c:pt idx="596">
                  <c:v>689.2810703270646</c:v>
                </c:pt>
                <c:pt idx="597">
                  <c:v>689.3448029382192</c:v>
                </c:pt>
                <c:pt idx="598">
                  <c:v>689.3145801431513</c:v>
                </c:pt>
                <c:pt idx="599">
                  <c:v>689.2725914195413</c:v>
                </c:pt>
                <c:pt idx="600">
                  <c:v>689.2907784637229</c:v>
                </c:pt>
                <c:pt idx="601">
                  <c:v>689.3047069949035</c:v>
                </c:pt>
                <c:pt idx="602">
                  <c:v>689.3149549228848</c:v>
                </c:pt>
                <c:pt idx="603">
                  <c:v>689.371534624009</c:v>
                </c:pt>
                <c:pt idx="604">
                  <c:v>689.3173570724434</c:v>
                </c:pt>
                <c:pt idx="605">
                  <c:v>689.3808320554334</c:v>
                </c:pt>
                <c:pt idx="606">
                  <c:v>689.328174565382</c:v>
                </c:pt>
                <c:pt idx="607">
                  <c:v>689.2985967245797</c:v>
                </c:pt>
                <c:pt idx="608">
                  <c:v>689.3256891171013</c:v>
                </c:pt>
                <c:pt idx="609">
                  <c:v>689.3057224656117</c:v>
                </c:pt>
                <c:pt idx="610">
                  <c:v>689.2895954909893</c:v>
                </c:pt>
                <c:pt idx="611">
                  <c:v>689.3235544990223</c:v>
                </c:pt>
                <c:pt idx="612">
                  <c:v>689.3591979165865</c:v>
                </c:pt>
                <c:pt idx="613">
                  <c:v>689.3693215608769</c:v>
                </c:pt>
                <c:pt idx="614">
                  <c:v>689.345232771575</c:v>
                </c:pt>
                <c:pt idx="615">
                  <c:v>689.3784845630079</c:v>
                </c:pt>
                <c:pt idx="616">
                  <c:v>689.3119085556827</c:v>
                </c:pt>
                <c:pt idx="617">
                  <c:v>689.3207830772618</c:v>
                </c:pt>
                <c:pt idx="618">
                  <c:v>689.2807495365842</c:v>
                </c:pt>
                <c:pt idx="619">
                  <c:v>689.3077701504205</c:v>
                </c:pt>
                <c:pt idx="620">
                  <c:v>689.320232853852</c:v>
                </c:pt>
                <c:pt idx="621">
                  <c:v>689.3236165382551</c:v>
                </c:pt>
                <c:pt idx="622">
                  <c:v>689.2861650586843</c:v>
                </c:pt>
                <c:pt idx="623">
                  <c:v>689.2642045213931</c:v>
                </c:pt>
                <c:pt idx="624">
                  <c:v>689.2429797189357</c:v>
                </c:pt>
                <c:pt idx="625">
                  <c:v>689.2424277939177</c:v>
                </c:pt>
                <c:pt idx="626">
                  <c:v>689.2498162285511</c:v>
                </c:pt>
                <c:pt idx="627">
                  <c:v>689.2389110436621</c:v>
                </c:pt>
                <c:pt idx="628">
                  <c:v>689.2635723491869</c:v>
                </c:pt>
                <c:pt idx="629">
                  <c:v>689.2362594678284</c:v>
                </c:pt>
                <c:pt idx="630">
                  <c:v>689.2554478822498</c:v>
                </c:pt>
                <c:pt idx="631">
                  <c:v>689.2458250463885</c:v>
                </c:pt>
                <c:pt idx="632">
                  <c:v>689.2600428925767</c:v>
                </c:pt>
                <c:pt idx="633">
                  <c:v>689.2758795936969</c:v>
                </c:pt>
                <c:pt idx="634">
                  <c:v>689.2952575131252</c:v>
                </c:pt>
                <c:pt idx="635">
                  <c:v>689.2870904548715</c:v>
                </c:pt>
                <c:pt idx="636">
                  <c:v>689.2755382664061</c:v>
                </c:pt>
                <c:pt idx="637">
                  <c:v>689.2810870948407</c:v>
                </c:pt>
                <c:pt idx="638">
                  <c:v>689.260722151009</c:v>
                </c:pt>
                <c:pt idx="639">
                  <c:v>689.2492922910715</c:v>
                </c:pt>
                <c:pt idx="640">
                  <c:v>689.2512824261288</c:v>
                </c:pt>
                <c:pt idx="641">
                  <c:v>689.2563474517359</c:v>
                </c:pt>
                <c:pt idx="642">
                  <c:v>689.2387249501279</c:v>
                </c:pt>
                <c:pt idx="643">
                  <c:v>689.2274066046245</c:v>
                </c:pt>
                <c:pt idx="644">
                  <c:v>689.2250620872347</c:v>
                </c:pt>
                <c:pt idx="645">
                  <c:v>689.2282988601677</c:v>
                </c:pt>
                <c:pt idx="646">
                  <c:v>689.1917629769624</c:v>
                </c:pt>
                <c:pt idx="647">
                  <c:v>689.2598466340306</c:v>
                </c:pt>
                <c:pt idx="648">
                  <c:v>689.2620638259237</c:v>
                </c:pt>
                <c:pt idx="649">
                  <c:v>689.2712989595082</c:v>
                </c:pt>
                <c:pt idx="650">
                  <c:v>689.2519998712307</c:v>
                </c:pt>
                <c:pt idx="651">
                  <c:v>689.2918379076671</c:v>
                </c:pt>
                <c:pt idx="652">
                  <c:v>689.296075105154</c:v>
                </c:pt>
                <c:pt idx="653">
                  <c:v>689.2772242843591</c:v>
                </c:pt>
                <c:pt idx="654">
                  <c:v>689.3305156879946</c:v>
                </c:pt>
                <c:pt idx="655">
                  <c:v>689.2681310146066</c:v>
                </c:pt>
                <c:pt idx="656">
                  <c:v>689.2905283056155</c:v>
                </c:pt>
                <c:pt idx="657">
                  <c:v>689.2672174123468</c:v>
                </c:pt>
                <c:pt idx="658">
                  <c:v>689.2797756138868</c:v>
                </c:pt>
                <c:pt idx="659">
                  <c:v>689.2812195450754</c:v>
                </c:pt>
                <c:pt idx="660">
                  <c:v>689.2627307459883</c:v>
                </c:pt>
                <c:pt idx="661">
                  <c:v>689.2683735925469</c:v>
                </c:pt>
                <c:pt idx="662">
                  <c:v>689.2911152829989</c:v>
                </c:pt>
                <c:pt idx="663">
                  <c:v>689.2872460161743</c:v>
                </c:pt>
                <c:pt idx="664">
                  <c:v>689.2833942718481</c:v>
                </c:pt>
                <c:pt idx="665">
                  <c:v>689.2707044442459</c:v>
                </c:pt>
                <c:pt idx="666">
                  <c:v>689.2501109098297</c:v>
                </c:pt>
                <c:pt idx="667">
                  <c:v>689.2779458642323</c:v>
                </c:pt>
                <c:pt idx="668">
                  <c:v>689.2829042749229</c:v>
                </c:pt>
                <c:pt idx="669">
                  <c:v>689.2909503459173</c:v>
                </c:pt>
                <c:pt idx="670">
                  <c:v>689.2902045614121</c:v>
                </c:pt>
                <c:pt idx="671">
                  <c:v>689.2788174904036</c:v>
                </c:pt>
                <c:pt idx="672">
                  <c:v>689.279871762789</c:v>
                </c:pt>
                <c:pt idx="673">
                  <c:v>689.2730749060449</c:v>
                </c:pt>
                <c:pt idx="674">
                  <c:v>689.272140820648</c:v>
                </c:pt>
                <c:pt idx="675">
                  <c:v>689.2598485671618</c:v>
                </c:pt>
                <c:pt idx="676">
                  <c:v>689.2683381200098</c:v>
                </c:pt>
                <c:pt idx="677">
                  <c:v>689.2936511307191</c:v>
                </c:pt>
                <c:pt idx="678">
                  <c:v>689.3244896738481</c:v>
                </c:pt>
                <c:pt idx="679">
                  <c:v>689.2714939231523</c:v>
                </c:pt>
                <c:pt idx="680">
                  <c:v>689.2200631215537</c:v>
                </c:pt>
                <c:pt idx="681">
                  <c:v>689.2600453194565</c:v>
                </c:pt>
                <c:pt idx="682">
                  <c:v>689.2530280899902</c:v>
                </c:pt>
                <c:pt idx="683">
                  <c:v>689.2410132575551</c:v>
                </c:pt>
                <c:pt idx="684">
                  <c:v>689.2470340240428</c:v>
                </c:pt>
                <c:pt idx="685">
                  <c:v>689.2564932734269</c:v>
                </c:pt>
                <c:pt idx="686">
                  <c:v>689.2574202560252</c:v>
                </c:pt>
                <c:pt idx="687">
                  <c:v>689.2511706687701</c:v>
                </c:pt>
                <c:pt idx="688">
                  <c:v>689.2596889587273</c:v>
                </c:pt>
                <c:pt idx="689">
                  <c:v>689.2886636234042</c:v>
                </c:pt>
                <c:pt idx="690">
                  <c:v>689.2926001148588</c:v>
                </c:pt>
                <c:pt idx="691">
                  <c:v>689.2774606069607</c:v>
                </c:pt>
                <c:pt idx="692">
                  <c:v>689.2974850928222</c:v>
                </c:pt>
                <c:pt idx="693">
                  <c:v>689.2742773341134</c:v>
                </c:pt>
                <c:pt idx="694">
                  <c:v>689.290408129724</c:v>
                </c:pt>
                <c:pt idx="695">
                  <c:v>689.2891834871198</c:v>
                </c:pt>
                <c:pt idx="696">
                  <c:v>689.2835300001813</c:v>
                </c:pt>
                <c:pt idx="697">
                  <c:v>689.2851900044155</c:v>
                </c:pt>
                <c:pt idx="698">
                  <c:v>689.2909117187334</c:v>
                </c:pt>
                <c:pt idx="699">
                  <c:v>689.2869926622625</c:v>
                </c:pt>
                <c:pt idx="700">
                  <c:v>689.283473016892</c:v>
                </c:pt>
                <c:pt idx="701">
                  <c:v>689.2929895423597</c:v>
                </c:pt>
                <c:pt idx="702">
                  <c:v>689.2826844998442</c:v>
                </c:pt>
                <c:pt idx="703">
                  <c:v>689.274063075418</c:v>
                </c:pt>
                <c:pt idx="704">
                  <c:v>689.2822923660448</c:v>
                </c:pt>
                <c:pt idx="705">
                  <c:v>689.283469856132</c:v>
                </c:pt>
                <c:pt idx="706">
                  <c:v>689.2921421017951</c:v>
                </c:pt>
                <c:pt idx="707">
                  <c:v>689.2914587501652</c:v>
                </c:pt>
                <c:pt idx="708">
                  <c:v>689.266091005148</c:v>
                </c:pt>
                <c:pt idx="709">
                  <c:v>689.274658413128</c:v>
                </c:pt>
                <c:pt idx="710">
                  <c:v>689.2745244550238</c:v>
                </c:pt>
                <c:pt idx="711">
                  <c:v>689.2748354889058</c:v>
                </c:pt>
                <c:pt idx="712">
                  <c:v>689.2709508615311</c:v>
                </c:pt>
                <c:pt idx="713">
                  <c:v>689.2822682901858</c:v>
                </c:pt>
                <c:pt idx="714">
                  <c:v>689.2771263978651</c:v>
                </c:pt>
                <c:pt idx="715">
                  <c:v>689.2774569816859</c:v>
                </c:pt>
                <c:pt idx="716">
                  <c:v>689.2588016668361</c:v>
                </c:pt>
                <c:pt idx="717">
                  <c:v>689.2735729675396</c:v>
                </c:pt>
                <c:pt idx="718">
                  <c:v>689.2874843178075</c:v>
                </c:pt>
                <c:pt idx="719">
                  <c:v>689.2802342091347</c:v>
                </c:pt>
                <c:pt idx="720">
                  <c:v>689.2566887808931</c:v>
                </c:pt>
                <c:pt idx="721">
                  <c:v>689.2813353473052</c:v>
                </c:pt>
                <c:pt idx="722">
                  <c:v>689.2623420651801</c:v>
                </c:pt>
                <c:pt idx="723">
                  <c:v>689.2754796955172</c:v>
                </c:pt>
                <c:pt idx="724">
                  <c:v>689.2484487838399</c:v>
                </c:pt>
                <c:pt idx="725">
                  <c:v>689.2602527730339</c:v>
                </c:pt>
                <c:pt idx="726">
                  <c:v>689.259652619161</c:v>
                </c:pt>
                <c:pt idx="727">
                  <c:v>689.257622410371</c:v>
                </c:pt>
                <c:pt idx="728">
                  <c:v>689.2500256474716</c:v>
                </c:pt>
                <c:pt idx="729">
                  <c:v>689.2545433159805</c:v>
                </c:pt>
                <c:pt idx="730">
                  <c:v>689.2718420031422</c:v>
                </c:pt>
                <c:pt idx="731">
                  <c:v>689.2749833778653</c:v>
                </c:pt>
                <c:pt idx="732">
                  <c:v>689.2634443964337</c:v>
                </c:pt>
                <c:pt idx="733">
                  <c:v>689.2717990818455</c:v>
                </c:pt>
                <c:pt idx="734">
                  <c:v>689.2627233164897</c:v>
                </c:pt>
                <c:pt idx="735">
                  <c:v>689.2778896853235</c:v>
                </c:pt>
                <c:pt idx="736">
                  <c:v>689.279416599265</c:v>
                </c:pt>
                <c:pt idx="737">
                  <c:v>689.2770238005631</c:v>
                </c:pt>
                <c:pt idx="738">
                  <c:v>689.2594014977043</c:v>
                </c:pt>
                <c:pt idx="739">
                  <c:v>689.2827856643681</c:v>
                </c:pt>
                <c:pt idx="740">
                  <c:v>689.2801929562229</c:v>
                </c:pt>
                <c:pt idx="741">
                  <c:v>689.2802269881037</c:v>
                </c:pt>
                <c:pt idx="742">
                  <c:v>689.2722710927659</c:v>
                </c:pt>
                <c:pt idx="743">
                  <c:v>689.2722811402318</c:v>
                </c:pt>
                <c:pt idx="744">
                  <c:v>689.2703029758317</c:v>
                </c:pt>
                <c:pt idx="745">
                  <c:v>689.2799587930178</c:v>
                </c:pt>
                <c:pt idx="746">
                  <c:v>689.2618377995473</c:v>
                </c:pt>
                <c:pt idx="747">
                  <c:v>689.2688389014752</c:v>
                </c:pt>
                <c:pt idx="748">
                  <c:v>689.2799075037616</c:v>
                </c:pt>
                <c:pt idx="749">
                  <c:v>689.2783108148659</c:v>
                </c:pt>
                <c:pt idx="750">
                  <c:v>689.2825074351018</c:v>
                </c:pt>
                <c:pt idx="751">
                  <c:v>689.2663670078629</c:v>
                </c:pt>
                <c:pt idx="752">
                  <c:v>689.2774099465748</c:v>
                </c:pt>
                <c:pt idx="753">
                  <c:v>689.2672722186554</c:v>
                </c:pt>
                <c:pt idx="754">
                  <c:v>689.2799813313605</c:v>
                </c:pt>
                <c:pt idx="755">
                  <c:v>689.2803931464342</c:v>
                </c:pt>
                <c:pt idx="756">
                  <c:v>689.282206207377</c:v>
                </c:pt>
                <c:pt idx="757">
                  <c:v>689.2841454645675</c:v>
                </c:pt>
                <c:pt idx="758">
                  <c:v>689.2880415790848</c:v>
                </c:pt>
                <c:pt idx="759">
                  <c:v>689.2762992027567</c:v>
                </c:pt>
                <c:pt idx="760">
                  <c:v>689.2731495205676</c:v>
                </c:pt>
                <c:pt idx="761">
                  <c:v>689.2743311176239</c:v>
                </c:pt>
                <c:pt idx="762">
                  <c:v>689.2796765683497</c:v>
                </c:pt>
                <c:pt idx="763">
                  <c:v>689.2666184645111</c:v>
                </c:pt>
                <c:pt idx="764">
                  <c:v>689.269466192717</c:v>
                </c:pt>
                <c:pt idx="765">
                  <c:v>689.2600547762476</c:v>
                </c:pt>
                <c:pt idx="766">
                  <c:v>689.2631776557552</c:v>
                </c:pt>
                <c:pt idx="767">
                  <c:v>689.2563163618172</c:v>
                </c:pt>
                <c:pt idx="768">
                  <c:v>689.2557128163924</c:v>
                </c:pt>
                <c:pt idx="769">
                  <c:v>689.2571548230349</c:v>
                </c:pt>
                <c:pt idx="770">
                  <c:v>689.2593384170082</c:v>
                </c:pt>
                <c:pt idx="771">
                  <c:v>689.2511257691177</c:v>
                </c:pt>
                <c:pt idx="772">
                  <c:v>689.2565833839142</c:v>
                </c:pt>
                <c:pt idx="773">
                  <c:v>689.2558043947671</c:v>
                </c:pt>
                <c:pt idx="774">
                  <c:v>689.2596076299684</c:v>
                </c:pt>
                <c:pt idx="775">
                  <c:v>689.2651870885627</c:v>
                </c:pt>
                <c:pt idx="776">
                  <c:v>689.2582112918811</c:v>
                </c:pt>
                <c:pt idx="777">
                  <c:v>689.2549153072118</c:v>
                </c:pt>
                <c:pt idx="778">
                  <c:v>689.2544213753142</c:v>
                </c:pt>
                <c:pt idx="779">
                  <c:v>689.2502230581333</c:v>
                </c:pt>
                <c:pt idx="780">
                  <c:v>689.2584501804207</c:v>
                </c:pt>
                <c:pt idx="781">
                  <c:v>689.2562861345639</c:v>
                </c:pt>
                <c:pt idx="782">
                  <c:v>689.2497229595134</c:v>
                </c:pt>
                <c:pt idx="783">
                  <c:v>689.2504451379309</c:v>
                </c:pt>
                <c:pt idx="784">
                  <c:v>689.2486872940277</c:v>
                </c:pt>
                <c:pt idx="785">
                  <c:v>689.2464827742168</c:v>
                </c:pt>
                <c:pt idx="786">
                  <c:v>689.2492348017771</c:v>
                </c:pt>
                <c:pt idx="787">
                  <c:v>689.2492694333831</c:v>
                </c:pt>
                <c:pt idx="788">
                  <c:v>689.2430279275718</c:v>
                </c:pt>
                <c:pt idx="789">
                  <c:v>689.2505694149319</c:v>
                </c:pt>
                <c:pt idx="790">
                  <c:v>689.2555372863737</c:v>
                </c:pt>
                <c:pt idx="791">
                  <c:v>689.2477818064507</c:v>
                </c:pt>
                <c:pt idx="792">
                  <c:v>689.2559432491449</c:v>
                </c:pt>
                <c:pt idx="793">
                  <c:v>689.2472891362523</c:v>
                </c:pt>
                <c:pt idx="794">
                  <c:v>689.2446830296213</c:v>
                </c:pt>
                <c:pt idx="795">
                  <c:v>689.2588876400612</c:v>
                </c:pt>
                <c:pt idx="796">
                  <c:v>689.2521077914864</c:v>
                </c:pt>
                <c:pt idx="797">
                  <c:v>689.2621966547825</c:v>
                </c:pt>
                <c:pt idx="798">
                  <c:v>689.2603827300611</c:v>
                </c:pt>
                <c:pt idx="799">
                  <c:v>689.2614120845599</c:v>
                </c:pt>
                <c:pt idx="800">
                  <c:v>689.2615880070783</c:v>
                </c:pt>
                <c:pt idx="801">
                  <c:v>689.263815481553</c:v>
                </c:pt>
                <c:pt idx="802">
                  <c:v>689.2593685705116</c:v>
                </c:pt>
                <c:pt idx="803">
                  <c:v>689.2589038745642</c:v>
                </c:pt>
                <c:pt idx="804">
                  <c:v>689.2580568500738</c:v>
                </c:pt>
                <c:pt idx="805">
                  <c:v>689.2619488207871</c:v>
                </c:pt>
                <c:pt idx="806">
                  <c:v>689.2587747277809</c:v>
                </c:pt>
                <c:pt idx="807">
                  <c:v>689.2634696798914</c:v>
                </c:pt>
                <c:pt idx="808">
                  <c:v>689.2579067390487</c:v>
                </c:pt>
                <c:pt idx="809">
                  <c:v>689.263073601004</c:v>
                </c:pt>
                <c:pt idx="810">
                  <c:v>689.2547887142972</c:v>
                </c:pt>
                <c:pt idx="811">
                  <c:v>689.2630616224807</c:v>
                </c:pt>
                <c:pt idx="812">
                  <c:v>689.2554726351946</c:v>
                </c:pt>
                <c:pt idx="813">
                  <c:v>689.2442279761043</c:v>
                </c:pt>
                <c:pt idx="814">
                  <c:v>689.2520035637821</c:v>
                </c:pt>
                <c:pt idx="815">
                  <c:v>689.2611443664641</c:v>
                </c:pt>
                <c:pt idx="816">
                  <c:v>689.2545107881596</c:v>
                </c:pt>
                <c:pt idx="817">
                  <c:v>689.260416198181</c:v>
                </c:pt>
                <c:pt idx="818">
                  <c:v>689.2504028695745</c:v>
                </c:pt>
                <c:pt idx="819">
                  <c:v>689.2556436965754</c:v>
                </c:pt>
                <c:pt idx="820">
                  <c:v>689.2523322008759</c:v>
                </c:pt>
                <c:pt idx="821">
                  <c:v>689.2648703596092</c:v>
                </c:pt>
                <c:pt idx="822">
                  <c:v>689.2535018399388</c:v>
                </c:pt>
                <c:pt idx="823">
                  <c:v>689.2417457823746</c:v>
                </c:pt>
                <c:pt idx="824">
                  <c:v>689.2598539157641</c:v>
                </c:pt>
                <c:pt idx="825">
                  <c:v>689.2613991356214</c:v>
                </c:pt>
                <c:pt idx="826">
                  <c:v>689.2565576061068</c:v>
                </c:pt>
                <c:pt idx="827">
                  <c:v>689.2621462791658</c:v>
                </c:pt>
                <c:pt idx="828">
                  <c:v>689.2620098189934</c:v>
                </c:pt>
                <c:pt idx="829">
                  <c:v>689.2617593007039</c:v>
                </c:pt>
                <c:pt idx="830">
                  <c:v>689.2595612908865</c:v>
                </c:pt>
                <c:pt idx="831">
                  <c:v>689.259817809311</c:v>
                </c:pt>
                <c:pt idx="832">
                  <c:v>689.2628760146877</c:v>
                </c:pt>
                <c:pt idx="833">
                  <c:v>689.2640201012042</c:v>
                </c:pt>
                <c:pt idx="834">
                  <c:v>689.2652806341918</c:v>
                </c:pt>
                <c:pt idx="835">
                  <c:v>689.2640520075867</c:v>
                </c:pt>
                <c:pt idx="836">
                  <c:v>689.2674674499087</c:v>
                </c:pt>
                <c:pt idx="837">
                  <c:v>689.2645239295022</c:v>
                </c:pt>
                <c:pt idx="838">
                  <c:v>689.2564756309453</c:v>
                </c:pt>
                <c:pt idx="839">
                  <c:v>689.2635599613537</c:v>
                </c:pt>
                <c:pt idx="840">
                  <c:v>689.2689265650862</c:v>
                </c:pt>
                <c:pt idx="841">
                  <c:v>689.2622070587154</c:v>
                </c:pt>
                <c:pt idx="842">
                  <c:v>689.2678881053779</c:v>
                </c:pt>
                <c:pt idx="843">
                  <c:v>689.2684519775812</c:v>
                </c:pt>
                <c:pt idx="844">
                  <c:v>689.2729562520876</c:v>
                </c:pt>
                <c:pt idx="845">
                  <c:v>689.2686538127285</c:v>
                </c:pt>
                <c:pt idx="846">
                  <c:v>689.2701661778834</c:v>
                </c:pt>
                <c:pt idx="847">
                  <c:v>689.2684501673059</c:v>
                </c:pt>
                <c:pt idx="848">
                  <c:v>689.2703517009369</c:v>
                </c:pt>
                <c:pt idx="849">
                  <c:v>689.2688160076146</c:v>
                </c:pt>
                <c:pt idx="850">
                  <c:v>689.26876566753</c:v>
                </c:pt>
                <c:pt idx="851">
                  <c:v>689.2695951558446</c:v>
                </c:pt>
                <c:pt idx="852">
                  <c:v>689.2638562314964</c:v>
                </c:pt>
                <c:pt idx="853">
                  <c:v>689.2695609441568</c:v>
                </c:pt>
                <c:pt idx="854">
                  <c:v>689.2670040878581</c:v>
                </c:pt>
                <c:pt idx="855">
                  <c:v>689.2664714645998</c:v>
                </c:pt>
                <c:pt idx="856">
                  <c:v>689.2639192365125</c:v>
                </c:pt>
                <c:pt idx="857">
                  <c:v>689.2662954237545</c:v>
                </c:pt>
                <c:pt idx="858">
                  <c:v>689.2625946182691</c:v>
                </c:pt>
                <c:pt idx="859">
                  <c:v>689.2638931843834</c:v>
                </c:pt>
                <c:pt idx="860">
                  <c:v>689.2602408202723</c:v>
                </c:pt>
                <c:pt idx="861">
                  <c:v>689.2644716717125</c:v>
                </c:pt>
                <c:pt idx="862">
                  <c:v>689.2655755353458</c:v>
                </c:pt>
                <c:pt idx="863">
                  <c:v>689.2655641156493</c:v>
                </c:pt>
                <c:pt idx="864">
                  <c:v>689.2632970581139</c:v>
                </c:pt>
                <c:pt idx="865">
                  <c:v>689.260299801854</c:v>
                </c:pt>
                <c:pt idx="866">
                  <c:v>689.2575673702286</c:v>
                </c:pt>
                <c:pt idx="867">
                  <c:v>689.2599609337439</c:v>
                </c:pt>
                <c:pt idx="868">
                  <c:v>689.2606350118861</c:v>
                </c:pt>
                <c:pt idx="869">
                  <c:v>689.2578980178541</c:v>
                </c:pt>
                <c:pt idx="870">
                  <c:v>689.2578195503821</c:v>
                </c:pt>
                <c:pt idx="871">
                  <c:v>689.2589941026687</c:v>
                </c:pt>
                <c:pt idx="872">
                  <c:v>689.2572824674378</c:v>
                </c:pt>
                <c:pt idx="873">
                  <c:v>689.2572064037207</c:v>
                </c:pt>
                <c:pt idx="874">
                  <c:v>689.260903698574</c:v>
                </c:pt>
                <c:pt idx="875">
                  <c:v>689.2555296695441</c:v>
                </c:pt>
                <c:pt idx="876">
                  <c:v>689.2508860387214</c:v>
                </c:pt>
                <c:pt idx="877">
                  <c:v>689.2549438125939</c:v>
                </c:pt>
                <c:pt idx="878">
                  <c:v>689.2558740403038</c:v>
                </c:pt>
                <c:pt idx="879">
                  <c:v>689.2570547020316</c:v>
                </c:pt>
                <c:pt idx="880">
                  <c:v>689.2519707947353</c:v>
                </c:pt>
                <c:pt idx="881">
                  <c:v>689.2543942875164</c:v>
                </c:pt>
                <c:pt idx="882">
                  <c:v>689.2583794502824</c:v>
                </c:pt>
                <c:pt idx="883">
                  <c:v>689.2551479088258</c:v>
                </c:pt>
                <c:pt idx="884">
                  <c:v>689.2601546611301</c:v>
                </c:pt>
                <c:pt idx="885">
                  <c:v>689.2535925114802</c:v>
                </c:pt>
                <c:pt idx="886">
                  <c:v>689.2554199100401</c:v>
                </c:pt>
                <c:pt idx="887">
                  <c:v>689.2566519454274</c:v>
                </c:pt>
                <c:pt idx="888">
                  <c:v>689.2563787053314</c:v>
                </c:pt>
                <c:pt idx="889">
                  <c:v>689.2557007379019</c:v>
                </c:pt>
                <c:pt idx="890">
                  <c:v>689.25600958499</c:v>
                </c:pt>
                <c:pt idx="891">
                  <c:v>689.258799912378</c:v>
                </c:pt>
                <c:pt idx="892">
                  <c:v>689.2559527240908</c:v>
                </c:pt>
                <c:pt idx="893">
                  <c:v>689.2576663722551</c:v>
                </c:pt>
                <c:pt idx="894">
                  <c:v>689.2559776995625</c:v>
                </c:pt>
                <c:pt idx="895">
                  <c:v>689.2574020533334</c:v>
                </c:pt>
                <c:pt idx="896">
                  <c:v>689.2583444990355</c:v>
                </c:pt>
                <c:pt idx="897">
                  <c:v>689.255801833214</c:v>
                </c:pt>
                <c:pt idx="898">
                  <c:v>689.2551697680275</c:v>
                </c:pt>
                <c:pt idx="899">
                  <c:v>689.2560946611554</c:v>
                </c:pt>
                <c:pt idx="900">
                  <c:v>689.2564674294023</c:v>
                </c:pt>
                <c:pt idx="901">
                  <c:v>689.2570138027463</c:v>
                </c:pt>
                <c:pt idx="902">
                  <c:v>689.2556727052598</c:v>
                </c:pt>
                <c:pt idx="903">
                  <c:v>689.2551150340954</c:v>
                </c:pt>
                <c:pt idx="904">
                  <c:v>689.256379573103</c:v>
                </c:pt>
                <c:pt idx="905">
                  <c:v>689.258241858334</c:v>
                </c:pt>
                <c:pt idx="906">
                  <c:v>689.2598422655909</c:v>
                </c:pt>
                <c:pt idx="907">
                  <c:v>689.2593900570074</c:v>
                </c:pt>
                <c:pt idx="908">
                  <c:v>689.2577817027891</c:v>
                </c:pt>
                <c:pt idx="909">
                  <c:v>689.2599424984285</c:v>
                </c:pt>
                <c:pt idx="910">
                  <c:v>689.2593170019049</c:v>
                </c:pt>
                <c:pt idx="911">
                  <c:v>689.2582140500895</c:v>
                </c:pt>
                <c:pt idx="912">
                  <c:v>689.2627840267079</c:v>
                </c:pt>
                <c:pt idx="913">
                  <c:v>689.2587007144472</c:v>
                </c:pt>
                <c:pt idx="914">
                  <c:v>689.261503879044</c:v>
                </c:pt>
                <c:pt idx="915">
                  <c:v>689.2603201601364</c:v>
                </c:pt>
                <c:pt idx="916">
                  <c:v>689.2603241546028</c:v>
                </c:pt>
                <c:pt idx="917">
                  <c:v>689.2604058337654</c:v>
                </c:pt>
                <c:pt idx="918">
                  <c:v>689.2599416308339</c:v>
                </c:pt>
                <c:pt idx="919">
                  <c:v>689.258947503611</c:v>
                </c:pt>
                <c:pt idx="920">
                  <c:v>689.2592364145845</c:v>
                </c:pt>
                <c:pt idx="921">
                  <c:v>689.2599990285023</c:v>
                </c:pt>
                <c:pt idx="922">
                  <c:v>689.2595520695324</c:v>
                </c:pt>
                <c:pt idx="923">
                  <c:v>689.2599807424563</c:v>
                </c:pt>
                <c:pt idx="924">
                  <c:v>689.2591473739403</c:v>
                </c:pt>
                <c:pt idx="925">
                  <c:v>689.2601137620181</c:v>
                </c:pt>
                <c:pt idx="926">
                  <c:v>689.2580996090186</c:v>
                </c:pt>
                <c:pt idx="927">
                  <c:v>689.2564698795501</c:v>
                </c:pt>
                <c:pt idx="928">
                  <c:v>689.2584226736039</c:v>
                </c:pt>
                <c:pt idx="929">
                  <c:v>689.2579600376062</c:v>
                </c:pt>
                <c:pt idx="930">
                  <c:v>689.258123385794</c:v>
                </c:pt>
                <c:pt idx="931">
                  <c:v>689.2590176711886</c:v>
                </c:pt>
                <c:pt idx="932">
                  <c:v>689.2592857683803</c:v>
                </c:pt>
                <c:pt idx="933">
                  <c:v>689.2591763183153</c:v>
                </c:pt>
                <c:pt idx="934">
                  <c:v>689.2562796624486</c:v>
                </c:pt>
                <c:pt idx="935">
                  <c:v>689.2577418550559</c:v>
                </c:pt>
                <c:pt idx="936">
                  <c:v>689.2578170907168</c:v>
                </c:pt>
                <c:pt idx="937">
                  <c:v>689.2592478808377</c:v>
                </c:pt>
                <c:pt idx="938">
                  <c:v>689.2625546510239</c:v>
                </c:pt>
                <c:pt idx="939">
                  <c:v>689.2591181284643</c:v>
                </c:pt>
                <c:pt idx="940">
                  <c:v>689.2581798301308</c:v>
                </c:pt>
                <c:pt idx="941">
                  <c:v>689.259297958666</c:v>
                </c:pt>
                <c:pt idx="942">
                  <c:v>689.2593056694719</c:v>
                </c:pt>
                <c:pt idx="943">
                  <c:v>689.2581599388895</c:v>
                </c:pt>
                <c:pt idx="944">
                  <c:v>689.2586969519036</c:v>
                </c:pt>
                <c:pt idx="945">
                  <c:v>689.2595443849839</c:v>
                </c:pt>
                <c:pt idx="946">
                  <c:v>689.2616141035467</c:v>
                </c:pt>
                <c:pt idx="947">
                  <c:v>689.2588393950095</c:v>
                </c:pt>
                <c:pt idx="948">
                  <c:v>689.2593707235096</c:v>
                </c:pt>
                <c:pt idx="949">
                  <c:v>689.2588412456357</c:v>
                </c:pt>
                <c:pt idx="950">
                  <c:v>689.2616862306775</c:v>
                </c:pt>
                <c:pt idx="951">
                  <c:v>689.2592590636574</c:v>
                </c:pt>
                <c:pt idx="952">
                  <c:v>689.2595702968906</c:v>
                </c:pt>
                <c:pt idx="953">
                  <c:v>689.2584607492602</c:v>
                </c:pt>
                <c:pt idx="954">
                  <c:v>689.2586459020396</c:v>
                </c:pt>
                <c:pt idx="955">
                  <c:v>689.2595512691556</c:v>
                </c:pt>
                <c:pt idx="956">
                  <c:v>689.2583740482507</c:v>
                </c:pt>
                <c:pt idx="957">
                  <c:v>689.2584497283593</c:v>
                </c:pt>
                <c:pt idx="958">
                  <c:v>689.2560726288301</c:v>
                </c:pt>
                <c:pt idx="959">
                  <c:v>689.2576954911602</c:v>
                </c:pt>
                <c:pt idx="960">
                  <c:v>689.2581514702625</c:v>
                </c:pt>
                <c:pt idx="961">
                  <c:v>689.258633404279</c:v>
                </c:pt>
                <c:pt idx="962">
                  <c:v>689.256923897629</c:v>
                </c:pt>
                <c:pt idx="963">
                  <c:v>689.2591442607503</c:v>
                </c:pt>
                <c:pt idx="964">
                  <c:v>689.2596751598396</c:v>
                </c:pt>
                <c:pt idx="965">
                  <c:v>689.2580604389251</c:v>
                </c:pt>
                <c:pt idx="966">
                  <c:v>689.2569290868815</c:v>
                </c:pt>
                <c:pt idx="967">
                  <c:v>689.2589145137736</c:v>
                </c:pt>
                <c:pt idx="968">
                  <c:v>689.2599620729189</c:v>
                </c:pt>
                <c:pt idx="969">
                  <c:v>689.2596227842423</c:v>
                </c:pt>
                <c:pt idx="970">
                  <c:v>689.2596766494886</c:v>
                </c:pt>
                <c:pt idx="971">
                  <c:v>689.2600765020217</c:v>
                </c:pt>
                <c:pt idx="972">
                  <c:v>689.2600451287658</c:v>
                </c:pt>
                <c:pt idx="973">
                  <c:v>689.2592497112823</c:v>
                </c:pt>
                <c:pt idx="974">
                  <c:v>689.2598506422232</c:v>
                </c:pt>
                <c:pt idx="975">
                  <c:v>689.2598856034332</c:v>
                </c:pt>
                <c:pt idx="976">
                  <c:v>689.2598739208532</c:v>
                </c:pt>
                <c:pt idx="977">
                  <c:v>689.2602200632126</c:v>
                </c:pt>
                <c:pt idx="978">
                  <c:v>689.2609231586994</c:v>
                </c:pt>
                <c:pt idx="979">
                  <c:v>689.2611346446765</c:v>
                </c:pt>
                <c:pt idx="980">
                  <c:v>689.2616010286192</c:v>
                </c:pt>
                <c:pt idx="981">
                  <c:v>689.2621693595516</c:v>
                </c:pt>
                <c:pt idx="982">
                  <c:v>689.2619372973109</c:v>
                </c:pt>
                <c:pt idx="983">
                  <c:v>689.2626443580065</c:v>
                </c:pt>
                <c:pt idx="984">
                  <c:v>689.2618522057134</c:v>
                </c:pt>
                <c:pt idx="985">
                  <c:v>689.2624652372929</c:v>
                </c:pt>
                <c:pt idx="986">
                  <c:v>689.2619488084357</c:v>
                </c:pt>
                <c:pt idx="987">
                  <c:v>689.2608899331113</c:v>
                </c:pt>
                <c:pt idx="988">
                  <c:v>689.2610544527938</c:v>
                </c:pt>
                <c:pt idx="989">
                  <c:v>689.2612978341521</c:v>
                </c:pt>
                <c:pt idx="990">
                  <c:v>689.2612418285296</c:v>
                </c:pt>
                <c:pt idx="991">
                  <c:v>689.2605185837904</c:v>
                </c:pt>
                <c:pt idx="992">
                  <c:v>689.2598214715662</c:v>
                </c:pt>
                <c:pt idx="993">
                  <c:v>689.25960023881</c:v>
                </c:pt>
                <c:pt idx="994">
                  <c:v>689.2593336509747</c:v>
                </c:pt>
                <c:pt idx="995">
                  <c:v>689.2588316997309</c:v>
                </c:pt>
                <c:pt idx="996">
                  <c:v>689.2584617634905</c:v>
                </c:pt>
                <c:pt idx="997">
                  <c:v>689.2585808965073</c:v>
                </c:pt>
                <c:pt idx="998">
                  <c:v>689.2589966834033</c:v>
                </c:pt>
                <c:pt idx="999">
                  <c:v>689.259158730464</c:v>
                </c:pt>
                <c:pt idx="1000">
                  <c:v>689.2577724320529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361.3188592540764</c:v>
                </c:pt>
                <c:pt idx="1">
                  <c:v>3613.188592540766</c:v>
                </c:pt>
                <c:pt idx="2">
                  <c:v>3419.193993907945</c:v>
                </c:pt>
                <c:pt idx="3">
                  <c:v>3277.856325879718</c:v>
                </c:pt>
                <c:pt idx="4">
                  <c:v>3238.702166758289</c:v>
                </c:pt>
                <c:pt idx="5">
                  <c:v>3172.243854711947</c:v>
                </c:pt>
                <c:pt idx="6">
                  <c:v>3137.012746464334</c:v>
                </c:pt>
                <c:pt idx="7">
                  <c:v>3072.483867176261</c:v>
                </c:pt>
                <c:pt idx="8">
                  <c:v>3038.229438288191</c:v>
                </c:pt>
                <c:pt idx="9">
                  <c:v>2973.644254224701</c:v>
                </c:pt>
                <c:pt idx="10">
                  <c:v>2939.553437770447</c:v>
                </c:pt>
                <c:pt idx="11">
                  <c:v>2874.35704795517</c:v>
                </c:pt>
                <c:pt idx="12">
                  <c:v>2840.125595529016</c:v>
                </c:pt>
                <c:pt idx="13">
                  <c:v>2774.135155536016</c:v>
                </c:pt>
                <c:pt idx="14">
                  <c:v>2739.631158248465</c:v>
                </c:pt>
                <c:pt idx="15">
                  <c:v>2672.789859974153</c:v>
                </c:pt>
                <c:pt idx="16">
                  <c:v>2637.951055467429</c:v>
                </c:pt>
                <c:pt idx="17">
                  <c:v>2570.249348252485</c:v>
                </c:pt>
                <c:pt idx="18">
                  <c:v>2535.044183902645</c:v>
                </c:pt>
                <c:pt idx="19">
                  <c:v>2466.489467810347</c:v>
                </c:pt>
                <c:pt idx="20">
                  <c:v>2430.900068750322</c:v>
                </c:pt>
                <c:pt idx="21">
                  <c:v>2361.503528601538</c:v>
                </c:pt>
                <c:pt idx="22">
                  <c:v>2325.517394271453</c:v>
                </c:pt>
                <c:pt idx="23">
                  <c:v>2255.287690009388</c:v>
                </c:pt>
                <c:pt idx="24">
                  <c:v>2218.893220947988</c:v>
                </c:pt>
                <c:pt idx="25">
                  <c:v>2147.833108156274</c:v>
                </c:pt>
                <c:pt idx="26">
                  <c:v>2111.016900009576</c:v>
                </c:pt>
                <c:pt idx="27">
                  <c:v>2039.121093581491</c:v>
                </c:pt>
                <c:pt idx="28">
                  <c:v>2000.656883591345</c:v>
                </c:pt>
                <c:pt idx="29">
                  <c:v>1925.495364647593</c:v>
                </c:pt>
                <c:pt idx="30">
                  <c:v>1885.248136943882</c:v>
                </c:pt>
                <c:pt idx="31">
                  <c:v>1806.594296270383</c:v>
                </c:pt>
                <c:pt idx="32">
                  <c:v>1644.155158394418</c:v>
                </c:pt>
                <c:pt idx="33">
                  <c:v>1566.818718610655</c:v>
                </c:pt>
                <c:pt idx="34">
                  <c:v>1506.234370390127</c:v>
                </c:pt>
                <c:pt idx="35">
                  <c:v>1495.230103603282</c:v>
                </c:pt>
                <c:pt idx="36">
                  <c:v>1494.953234232114</c:v>
                </c:pt>
                <c:pt idx="37">
                  <c:v>1462.613068102602</c:v>
                </c:pt>
                <c:pt idx="38">
                  <c:v>1462.09509784498</c:v>
                </c:pt>
                <c:pt idx="39">
                  <c:v>1433.772042852674</c:v>
                </c:pt>
                <c:pt idx="40">
                  <c:v>1433.088096563641</c:v>
                </c:pt>
                <c:pt idx="41">
                  <c:v>1404.855012157581</c:v>
                </c:pt>
                <c:pt idx="42">
                  <c:v>1404.043204985257</c:v>
                </c:pt>
                <c:pt idx="43">
                  <c:v>1375.557925467872</c:v>
                </c:pt>
                <c:pt idx="44">
                  <c:v>1374.637979043919</c:v>
                </c:pt>
                <c:pt idx="45">
                  <c:v>1345.753225564393</c:v>
                </c:pt>
                <c:pt idx="46">
                  <c:v>1344.739499603085</c:v>
                </c:pt>
                <c:pt idx="47">
                  <c:v>1315.424716336207</c:v>
                </c:pt>
                <c:pt idx="48">
                  <c:v>1314.336203066514</c:v>
                </c:pt>
                <c:pt idx="49">
                  <c:v>1284.65414971316</c:v>
                </c:pt>
                <c:pt idx="50">
                  <c:v>1283.503655198593</c:v>
                </c:pt>
                <c:pt idx="51">
                  <c:v>1253.498937320396</c:v>
                </c:pt>
                <c:pt idx="52">
                  <c:v>1252.29537902211</c:v>
                </c:pt>
                <c:pt idx="53">
                  <c:v>1222.037245970484</c:v>
                </c:pt>
                <c:pt idx="54">
                  <c:v>1220.794315281948</c:v>
                </c:pt>
                <c:pt idx="55">
                  <c:v>1190.419745185158</c:v>
                </c:pt>
                <c:pt idx="56">
                  <c:v>1189.147569450757</c:v>
                </c:pt>
                <c:pt idx="57">
                  <c:v>1158.788501742326</c:v>
                </c:pt>
                <c:pt idx="58">
                  <c:v>1157.384931333772</c:v>
                </c:pt>
                <c:pt idx="59">
                  <c:v>1127.30457609605</c:v>
                </c:pt>
                <c:pt idx="60">
                  <c:v>1125.847562832679</c:v>
                </c:pt>
                <c:pt idx="61">
                  <c:v>1096.582331130362</c:v>
                </c:pt>
                <c:pt idx="62">
                  <c:v>1089.523987003624</c:v>
                </c:pt>
                <c:pt idx="63">
                  <c:v>1030.325718436636</c:v>
                </c:pt>
                <c:pt idx="64">
                  <c:v>995.3174938920499</c:v>
                </c:pt>
                <c:pt idx="65">
                  <c:v>969.6462203187751</c:v>
                </c:pt>
                <c:pt idx="66">
                  <c:v>938.032412020603</c:v>
                </c:pt>
                <c:pt idx="67">
                  <c:v>932.0589055796773</c:v>
                </c:pt>
                <c:pt idx="68">
                  <c:v>934.348230464074</c:v>
                </c:pt>
                <c:pt idx="69">
                  <c:v>928.306192164911</c:v>
                </c:pt>
                <c:pt idx="70">
                  <c:v>929.327005294149</c:v>
                </c:pt>
                <c:pt idx="71">
                  <c:v>911.4525657626415</c:v>
                </c:pt>
                <c:pt idx="72">
                  <c:v>905.8299882322419</c:v>
                </c:pt>
                <c:pt idx="73">
                  <c:v>906.220007765186</c:v>
                </c:pt>
                <c:pt idx="74">
                  <c:v>894.8973790359911</c:v>
                </c:pt>
                <c:pt idx="75">
                  <c:v>895.3290325061673</c:v>
                </c:pt>
                <c:pt idx="76">
                  <c:v>880.8874205798373</c:v>
                </c:pt>
                <c:pt idx="77">
                  <c:v>881.3315844098056</c:v>
                </c:pt>
                <c:pt idx="78">
                  <c:v>865.7604112938616</c:v>
                </c:pt>
                <c:pt idx="79">
                  <c:v>866.1913794772684</c:v>
                </c:pt>
                <c:pt idx="80">
                  <c:v>849.7752273754087</c:v>
                </c:pt>
                <c:pt idx="81">
                  <c:v>833.2144660820242</c:v>
                </c:pt>
                <c:pt idx="82">
                  <c:v>826.2846526711189</c:v>
                </c:pt>
                <c:pt idx="83">
                  <c:v>826.6458849426818</c:v>
                </c:pt>
                <c:pt idx="84">
                  <c:v>811.1206063432062</c:v>
                </c:pt>
                <c:pt idx="85">
                  <c:v>794.2968129083281</c:v>
                </c:pt>
                <c:pt idx="86">
                  <c:v>787.4138614219797</c:v>
                </c:pt>
                <c:pt idx="87">
                  <c:v>787.652279920399</c:v>
                </c:pt>
                <c:pt idx="88">
                  <c:v>772.490430355122</c:v>
                </c:pt>
                <c:pt idx="89">
                  <c:v>756.5781720768424</c:v>
                </c:pt>
                <c:pt idx="90">
                  <c:v>750.0856312707264</c:v>
                </c:pt>
                <c:pt idx="91">
                  <c:v>750.1240682214236</c:v>
                </c:pt>
                <c:pt idx="92">
                  <c:v>736.5647275738166</c:v>
                </c:pt>
                <c:pt idx="93">
                  <c:v>722.380149958281</c:v>
                </c:pt>
                <c:pt idx="94">
                  <c:v>699.8926391107991</c:v>
                </c:pt>
                <c:pt idx="95">
                  <c:v>684.4115845756724</c:v>
                </c:pt>
                <c:pt idx="96">
                  <c:v>671.92723633089</c:v>
                </c:pt>
                <c:pt idx="97">
                  <c:v>657.4033509146964</c:v>
                </c:pt>
                <c:pt idx="98">
                  <c:v>650.7545220855141</c:v>
                </c:pt>
                <c:pt idx="99">
                  <c:v>651.5526267566963</c:v>
                </c:pt>
                <c:pt idx="100">
                  <c:v>646.8180600879558</c:v>
                </c:pt>
                <c:pt idx="101">
                  <c:v>647.6756306604543</c:v>
                </c:pt>
                <c:pt idx="102">
                  <c:v>643.2055905045672</c:v>
                </c:pt>
                <c:pt idx="103">
                  <c:v>644.3801023730008</c:v>
                </c:pt>
                <c:pt idx="104">
                  <c:v>633.2684465141965</c:v>
                </c:pt>
                <c:pt idx="105">
                  <c:v>625.9667486850424</c:v>
                </c:pt>
                <c:pt idx="106">
                  <c:v>627.1250535099019</c:v>
                </c:pt>
                <c:pt idx="107">
                  <c:v>616.9612903926463</c:v>
                </c:pt>
                <c:pt idx="108">
                  <c:v>615.2446692628357</c:v>
                </c:pt>
                <c:pt idx="109">
                  <c:v>616.2972133924897</c:v>
                </c:pt>
                <c:pt idx="110">
                  <c:v>605.3303391701091</c:v>
                </c:pt>
                <c:pt idx="111">
                  <c:v>595.3810707586331</c:v>
                </c:pt>
                <c:pt idx="112">
                  <c:v>585.1349503256939</c:v>
                </c:pt>
                <c:pt idx="113">
                  <c:v>581.8354391891635</c:v>
                </c:pt>
                <c:pt idx="114">
                  <c:v>582.7690727740342</c:v>
                </c:pt>
                <c:pt idx="115">
                  <c:v>572.0665935491704</c:v>
                </c:pt>
                <c:pt idx="116">
                  <c:v>562.0738355378643</c:v>
                </c:pt>
                <c:pt idx="117">
                  <c:v>558.8872373679937</c:v>
                </c:pt>
                <c:pt idx="118">
                  <c:v>559.6683309211566</c:v>
                </c:pt>
                <c:pt idx="119">
                  <c:v>549.9093732101009</c:v>
                </c:pt>
                <c:pt idx="120">
                  <c:v>541.2193792722557</c:v>
                </c:pt>
                <c:pt idx="121">
                  <c:v>538.700615925878</c:v>
                </c:pt>
                <c:pt idx="122">
                  <c:v>539.4008539943285</c:v>
                </c:pt>
                <c:pt idx="123">
                  <c:v>531.451542200028</c:v>
                </c:pt>
                <c:pt idx="124">
                  <c:v>525.0589691435132</c:v>
                </c:pt>
                <c:pt idx="125">
                  <c:v>513.7471339595355</c:v>
                </c:pt>
                <c:pt idx="126">
                  <c:v>505.3147089974034</c:v>
                </c:pt>
                <c:pt idx="127">
                  <c:v>498.6351486115406</c:v>
                </c:pt>
                <c:pt idx="128">
                  <c:v>488.9641451088446</c:v>
                </c:pt>
                <c:pt idx="129">
                  <c:v>485.2383490650442</c:v>
                </c:pt>
                <c:pt idx="130">
                  <c:v>485.2170310115554</c:v>
                </c:pt>
                <c:pt idx="131">
                  <c:v>482.1215386498397</c:v>
                </c:pt>
                <c:pt idx="132">
                  <c:v>482.0027599954162</c:v>
                </c:pt>
                <c:pt idx="133">
                  <c:v>478.91078651461</c:v>
                </c:pt>
                <c:pt idx="134">
                  <c:v>478.7861921115416</c:v>
                </c:pt>
                <c:pt idx="135">
                  <c:v>472.5798046583497</c:v>
                </c:pt>
                <c:pt idx="136">
                  <c:v>468.1687282491791</c:v>
                </c:pt>
                <c:pt idx="137">
                  <c:v>466.6796146683736</c:v>
                </c:pt>
                <c:pt idx="138">
                  <c:v>466.7399353615206</c:v>
                </c:pt>
                <c:pt idx="139">
                  <c:v>461.0328177825921</c:v>
                </c:pt>
                <c:pt idx="140">
                  <c:v>459.3777537633443</c:v>
                </c:pt>
                <c:pt idx="141">
                  <c:v>459.2437247047727</c:v>
                </c:pt>
                <c:pt idx="142">
                  <c:v>451.3425971382038</c:v>
                </c:pt>
                <c:pt idx="143">
                  <c:v>444.768118497328</c:v>
                </c:pt>
                <c:pt idx="144">
                  <c:v>442.3310471888399</c:v>
                </c:pt>
                <c:pt idx="145">
                  <c:v>442.2537458005228</c:v>
                </c:pt>
                <c:pt idx="146">
                  <c:v>436.0351085084704</c:v>
                </c:pt>
                <c:pt idx="147">
                  <c:v>429.667898260961</c:v>
                </c:pt>
                <c:pt idx="148">
                  <c:v>426.8153451672916</c:v>
                </c:pt>
                <c:pt idx="149">
                  <c:v>426.9121037134046</c:v>
                </c:pt>
                <c:pt idx="150">
                  <c:v>424.2851156352035</c:v>
                </c:pt>
                <c:pt idx="151">
                  <c:v>424.3942729331877</c:v>
                </c:pt>
                <c:pt idx="152">
                  <c:v>417.4383439008682</c:v>
                </c:pt>
                <c:pt idx="153">
                  <c:v>414.5147722229622</c:v>
                </c:pt>
                <c:pt idx="154">
                  <c:v>414.6542520364724</c:v>
                </c:pt>
                <c:pt idx="155">
                  <c:v>410.0489831448529</c:v>
                </c:pt>
                <c:pt idx="156">
                  <c:v>402.9931676890595</c:v>
                </c:pt>
                <c:pt idx="157">
                  <c:v>397.5234772499048</c:v>
                </c:pt>
                <c:pt idx="158">
                  <c:v>392.997723782317</c:v>
                </c:pt>
                <c:pt idx="159">
                  <c:v>386.8776076237739</c:v>
                </c:pt>
                <c:pt idx="160">
                  <c:v>383.8440523222179</c:v>
                </c:pt>
                <c:pt idx="161">
                  <c:v>383.0758347653296</c:v>
                </c:pt>
                <c:pt idx="162">
                  <c:v>383.0590450079632</c:v>
                </c:pt>
                <c:pt idx="163">
                  <c:v>381.15091465151</c:v>
                </c:pt>
                <c:pt idx="164">
                  <c:v>381.2297686187056</c:v>
                </c:pt>
                <c:pt idx="165">
                  <c:v>379.0124361690651</c:v>
                </c:pt>
                <c:pt idx="166">
                  <c:v>379.0518657268149</c:v>
                </c:pt>
                <c:pt idx="167">
                  <c:v>374.0748688946742</c:v>
                </c:pt>
                <c:pt idx="168">
                  <c:v>371.6983042257096</c:v>
                </c:pt>
                <c:pt idx="169">
                  <c:v>371.8928318658794</c:v>
                </c:pt>
                <c:pt idx="170">
                  <c:v>370.7242871473802</c:v>
                </c:pt>
                <c:pt idx="171">
                  <c:v>370.7812081378484</c:v>
                </c:pt>
                <c:pt idx="172">
                  <c:v>367.3292881662383</c:v>
                </c:pt>
                <c:pt idx="173">
                  <c:v>361.9978631546847</c:v>
                </c:pt>
                <c:pt idx="174">
                  <c:v>357.5046718537219</c:v>
                </c:pt>
                <c:pt idx="175">
                  <c:v>355.8902522877002</c:v>
                </c:pt>
                <c:pt idx="176">
                  <c:v>355.9297945581062</c:v>
                </c:pt>
                <c:pt idx="177">
                  <c:v>351.6764610246172</c:v>
                </c:pt>
                <c:pt idx="178">
                  <c:v>347.4226849819058</c:v>
                </c:pt>
                <c:pt idx="179">
                  <c:v>345.6024568164414</c:v>
                </c:pt>
                <c:pt idx="180">
                  <c:v>345.6683265846663</c:v>
                </c:pt>
                <c:pt idx="181">
                  <c:v>343.955561693566</c:v>
                </c:pt>
                <c:pt idx="182">
                  <c:v>344.0830191613867</c:v>
                </c:pt>
                <c:pt idx="183">
                  <c:v>339.4704316549762</c:v>
                </c:pt>
                <c:pt idx="184">
                  <c:v>337.7997521154992</c:v>
                </c:pt>
                <c:pt idx="185">
                  <c:v>337.9168313357654</c:v>
                </c:pt>
                <c:pt idx="186">
                  <c:v>334.9003103860915</c:v>
                </c:pt>
                <c:pt idx="187">
                  <c:v>330.3399807820808</c:v>
                </c:pt>
                <c:pt idx="188">
                  <c:v>326.7443450747709</c:v>
                </c:pt>
                <c:pt idx="189">
                  <c:v>323.8064562648705</c:v>
                </c:pt>
                <c:pt idx="190">
                  <c:v>319.6128109111788</c:v>
                </c:pt>
                <c:pt idx="191">
                  <c:v>317.5073669434099</c:v>
                </c:pt>
                <c:pt idx="192">
                  <c:v>316.8903893582223</c:v>
                </c:pt>
                <c:pt idx="193">
                  <c:v>316.9138364578845</c:v>
                </c:pt>
                <c:pt idx="194">
                  <c:v>315.5260341686284</c:v>
                </c:pt>
                <c:pt idx="195">
                  <c:v>315.5977859638028</c:v>
                </c:pt>
                <c:pt idx="196">
                  <c:v>313.8914092423046</c:v>
                </c:pt>
                <c:pt idx="197">
                  <c:v>313.9533664612222</c:v>
                </c:pt>
                <c:pt idx="198">
                  <c:v>310.3669312572011</c:v>
                </c:pt>
                <c:pt idx="199">
                  <c:v>308.7971412307884</c:v>
                </c:pt>
                <c:pt idx="200">
                  <c:v>308.8766726292656</c:v>
                </c:pt>
                <c:pt idx="201">
                  <c:v>308.0434311382919</c:v>
                </c:pt>
                <c:pt idx="202">
                  <c:v>308.0814589680836</c:v>
                </c:pt>
                <c:pt idx="203">
                  <c:v>305.5827284259678</c:v>
                </c:pt>
                <c:pt idx="204">
                  <c:v>301.8676010487063</c:v>
                </c:pt>
                <c:pt idx="205">
                  <c:v>298.6670235445421</c:v>
                </c:pt>
                <c:pt idx="206">
                  <c:v>297.0333368289145</c:v>
                </c:pt>
                <c:pt idx="207">
                  <c:v>297.1162365224866</c:v>
                </c:pt>
                <c:pt idx="208">
                  <c:v>295.8551662044752</c:v>
                </c:pt>
                <c:pt idx="209">
                  <c:v>295.8219134939843</c:v>
                </c:pt>
                <c:pt idx="210">
                  <c:v>292.2060868271843</c:v>
                </c:pt>
                <c:pt idx="211">
                  <c:v>290.3585824919452</c:v>
                </c:pt>
                <c:pt idx="212">
                  <c:v>289.2323351654311</c:v>
                </c:pt>
                <c:pt idx="213">
                  <c:v>289.3199972864687</c:v>
                </c:pt>
                <c:pt idx="214">
                  <c:v>288.0547322514129</c:v>
                </c:pt>
                <c:pt idx="215">
                  <c:v>288.0925048197641</c:v>
                </c:pt>
                <c:pt idx="216">
                  <c:v>285.1762322482275</c:v>
                </c:pt>
                <c:pt idx="217">
                  <c:v>283.9919161365918</c:v>
                </c:pt>
                <c:pt idx="218">
                  <c:v>283.9320566783963</c:v>
                </c:pt>
                <c:pt idx="219">
                  <c:v>280.4360645365899</c:v>
                </c:pt>
                <c:pt idx="220">
                  <c:v>278.2533909575342</c:v>
                </c:pt>
                <c:pt idx="221">
                  <c:v>274.8459285010819</c:v>
                </c:pt>
                <c:pt idx="222">
                  <c:v>273.0773920897655</c:v>
                </c:pt>
                <c:pt idx="223">
                  <c:v>272.383997273068</c:v>
                </c:pt>
                <c:pt idx="224">
                  <c:v>272.4437260171095</c:v>
                </c:pt>
                <c:pt idx="225">
                  <c:v>272.0862283667806</c:v>
                </c:pt>
                <c:pt idx="226">
                  <c:v>272.1624441215066</c:v>
                </c:pt>
                <c:pt idx="227">
                  <c:v>270.9647638226205</c:v>
                </c:pt>
                <c:pt idx="228">
                  <c:v>270.9678968592211</c:v>
                </c:pt>
                <c:pt idx="229">
                  <c:v>268.2723593907875</c:v>
                </c:pt>
                <c:pt idx="230">
                  <c:v>266.9914228363721</c:v>
                </c:pt>
                <c:pt idx="231">
                  <c:v>267.0446365646868</c:v>
                </c:pt>
                <c:pt idx="232">
                  <c:v>266.2697017616708</c:v>
                </c:pt>
                <c:pt idx="233">
                  <c:v>266.3090235385394</c:v>
                </c:pt>
                <c:pt idx="234">
                  <c:v>264.5205657018601</c:v>
                </c:pt>
                <c:pt idx="235">
                  <c:v>261.7674954737378</c:v>
                </c:pt>
                <c:pt idx="236">
                  <c:v>259.3519781643321</c:v>
                </c:pt>
                <c:pt idx="237">
                  <c:v>258.1638779533091</c:v>
                </c:pt>
                <c:pt idx="238">
                  <c:v>258.1752326067015</c:v>
                </c:pt>
                <c:pt idx="239">
                  <c:v>257.7445926484067</c:v>
                </c:pt>
                <c:pt idx="240">
                  <c:v>257.7273979292863</c:v>
                </c:pt>
                <c:pt idx="241">
                  <c:v>254.9919284430886</c:v>
                </c:pt>
                <c:pt idx="242">
                  <c:v>253.3782020874286</c:v>
                </c:pt>
                <c:pt idx="243">
                  <c:v>252.6030431966844</c:v>
                </c:pt>
                <c:pt idx="244">
                  <c:v>252.5954465745604</c:v>
                </c:pt>
                <c:pt idx="245">
                  <c:v>251.723433963786</c:v>
                </c:pt>
                <c:pt idx="246">
                  <c:v>251.8227616033124</c:v>
                </c:pt>
                <c:pt idx="247">
                  <c:v>249.6756195457971</c:v>
                </c:pt>
                <c:pt idx="248">
                  <c:v>248.6409521638958</c:v>
                </c:pt>
                <c:pt idx="249">
                  <c:v>248.6717077171523</c:v>
                </c:pt>
                <c:pt idx="250">
                  <c:v>245.9898448853026</c:v>
                </c:pt>
                <c:pt idx="251">
                  <c:v>244.3977842633343</c:v>
                </c:pt>
                <c:pt idx="252">
                  <c:v>242.3032865762409</c:v>
                </c:pt>
                <c:pt idx="253">
                  <c:v>241.0254703119659</c:v>
                </c:pt>
                <c:pt idx="254">
                  <c:v>240.6182378239827</c:v>
                </c:pt>
                <c:pt idx="255">
                  <c:v>240.6422094487215</c:v>
                </c:pt>
                <c:pt idx="256">
                  <c:v>240.3653332162011</c:v>
                </c:pt>
                <c:pt idx="257">
                  <c:v>240.3529963393734</c:v>
                </c:pt>
                <c:pt idx="258">
                  <c:v>239.473350305654</c:v>
                </c:pt>
                <c:pt idx="259">
                  <c:v>239.5008187819156</c:v>
                </c:pt>
                <c:pt idx="260">
                  <c:v>237.3220100638919</c:v>
                </c:pt>
                <c:pt idx="261">
                  <c:v>236.3635267225984</c:v>
                </c:pt>
                <c:pt idx="262">
                  <c:v>236.4039451242257</c:v>
                </c:pt>
                <c:pt idx="263">
                  <c:v>235.8449532332113</c:v>
                </c:pt>
                <c:pt idx="264">
                  <c:v>235.8944022991341</c:v>
                </c:pt>
                <c:pt idx="265">
                  <c:v>234.5490447058553</c:v>
                </c:pt>
                <c:pt idx="266">
                  <c:v>232.427270161466</c:v>
                </c:pt>
                <c:pt idx="267">
                  <c:v>230.5614600452421</c:v>
                </c:pt>
                <c:pt idx="268">
                  <c:v>229.7068003402141</c:v>
                </c:pt>
                <c:pt idx="269">
                  <c:v>229.7822442408444</c:v>
                </c:pt>
                <c:pt idx="270">
                  <c:v>228.3977489550664</c:v>
                </c:pt>
                <c:pt idx="271">
                  <c:v>226.9669106313695</c:v>
                </c:pt>
                <c:pt idx="272">
                  <c:v>225.4991363681454</c:v>
                </c:pt>
                <c:pt idx="273">
                  <c:v>224.7463445826066</c:v>
                </c:pt>
                <c:pt idx="274">
                  <c:v>224.338614274885</c:v>
                </c:pt>
                <c:pt idx="275">
                  <c:v>224.2411910561878</c:v>
                </c:pt>
                <c:pt idx="276">
                  <c:v>223.7387970241157</c:v>
                </c:pt>
                <c:pt idx="277">
                  <c:v>223.6899854126571</c:v>
                </c:pt>
                <c:pt idx="278">
                  <c:v>222.4039283802127</c:v>
                </c:pt>
                <c:pt idx="279">
                  <c:v>222.1056261180822</c:v>
                </c:pt>
                <c:pt idx="280">
                  <c:v>222.1185817913474</c:v>
                </c:pt>
                <c:pt idx="281">
                  <c:v>220.5599774638948</c:v>
                </c:pt>
                <c:pt idx="282">
                  <c:v>219.7046599592123</c:v>
                </c:pt>
                <c:pt idx="283">
                  <c:v>217.5507960400425</c:v>
                </c:pt>
                <c:pt idx="284">
                  <c:v>216.621077391639</c:v>
                </c:pt>
                <c:pt idx="285">
                  <c:v>216.7117243183594</c:v>
                </c:pt>
                <c:pt idx="286">
                  <c:v>216.1728146764639</c:v>
                </c:pt>
                <c:pt idx="287">
                  <c:v>216.1028709447434</c:v>
                </c:pt>
                <c:pt idx="288">
                  <c:v>215.9737583299367</c:v>
                </c:pt>
                <c:pt idx="289">
                  <c:v>216.0302613881699</c:v>
                </c:pt>
                <c:pt idx="290">
                  <c:v>215.3788398579889</c:v>
                </c:pt>
                <c:pt idx="291">
                  <c:v>215.3827708053048</c:v>
                </c:pt>
                <c:pt idx="292">
                  <c:v>214.0210864139652</c:v>
                </c:pt>
                <c:pt idx="293">
                  <c:v>213.6842579598009</c:v>
                </c:pt>
                <c:pt idx="294">
                  <c:v>213.7685115394446</c:v>
                </c:pt>
                <c:pt idx="295">
                  <c:v>213.222856055526</c:v>
                </c:pt>
                <c:pt idx="296">
                  <c:v>213.3177198993595</c:v>
                </c:pt>
                <c:pt idx="297">
                  <c:v>211.8603904240622</c:v>
                </c:pt>
                <c:pt idx="298">
                  <c:v>210.6308685713352</c:v>
                </c:pt>
                <c:pt idx="299">
                  <c:v>209.9621168442741</c:v>
                </c:pt>
                <c:pt idx="300">
                  <c:v>209.9535868456646</c:v>
                </c:pt>
                <c:pt idx="301">
                  <c:v>209.2917249991339</c:v>
                </c:pt>
                <c:pt idx="302">
                  <c:v>208.5768626381482</c:v>
                </c:pt>
                <c:pt idx="303">
                  <c:v>207.4455792809342</c:v>
                </c:pt>
                <c:pt idx="304">
                  <c:v>206.2937404440548</c:v>
                </c:pt>
                <c:pt idx="305">
                  <c:v>206.4312230577613</c:v>
                </c:pt>
                <c:pt idx="306">
                  <c:v>205.8428165343011</c:v>
                </c:pt>
                <c:pt idx="307">
                  <c:v>205.9986318600246</c:v>
                </c:pt>
                <c:pt idx="308">
                  <c:v>205.4986974311444</c:v>
                </c:pt>
                <c:pt idx="309">
                  <c:v>205.668142680531</c:v>
                </c:pt>
                <c:pt idx="310">
                  <c:v>204.5915821345586</c:v>
                </c:pt>
                <c:pt idx="311">
                  <c:v>203.9319649439537</c:v>
                </c:pt>
                <c:pt idx="312">
                  <c:v>203.9600313304084</c:v>
                </c:pt>
                <c:pt idx="313">
                  <c:v>202.4335589365663</c:v>
                </c:pt>
                <c:pt idx="314">
                  <c:v>202.2233831531991</c:v>
                </c:pt>
                <c:pt idx="315">
                  <c:v>201.8647557663441</c:v>
                </c:pt>
                <c:pt idx="316">
                  <c:v>201.7886644409886</c:v>
                </c:pt>
                <c:pt idx="317">
                  <c:v>201.4976326990107</c:v>
                </c:pt>
                <c:pt idx="318">
                  <c:v>201.6206644563805</c:v>
                </c:pt>
                <c:pt idx="319">
                  <c:v>201.4617121322848</c:v>
                </c:pt>
                <c:pt idx="320">
                  <c:v>201.4365301157285</c:v>
                </c:pt>
                <c:pt idx="321">
                  <c:v>201.2481515641586</c:v>
                </c:pt>
                <c:pt idx="322">
                  <c:v>201.3089546289651</c:v>
                </c:pt>
                <c:pt idx="323">
                  <c:v>200.4320499149069</c:v>
                </c:pt>
                <c:pt idx="324">
                  <c:v>200.0516363778434</c:v>
                </c:pt>
                <c:pt idx="325">
                  <c:v>200.503839751258</c:v>
                </c:pt>
                <c:pt idx="326">
                  <c:v>200.2819624478611</c:v>
                </c:pt>
                <c:pt idx="327">
                  <c:v>200.2581516993372</c:v>
                </c:pt>
                <c:pt idx="328">
                  <c:v>199.4749654426295</c:v>
                </c:pt>
                <c:pt idx="329">
                  <c:v>198.6929841316586</c:v>
                </c:pt>
                <c:pt idx="330">
                  <c:v>198.4392169205956</c:v>
                </c:pt>
                <c:pt idx="331">
                  <c:v>198.3637078056776</c:v>
                </c:pt>
                <c:pt idx="332">
                  <c:v>197.7624560311526</c:v>
                </c:pt>
                <c:pt idx="333">
                  <c:v>197.6720984517174</c:v>
                </c:pt>
                <c:pt idx="334">
                  <c:v>196.768511235995</c:v>
                </c:pt>
                <c:pt idx="335">
                  <c:v>196.9224703435295</c:v>
                </c:pt>
                <c:pt idx="336">
                  <c:v>197.1634105401146</c:v>
                </c:pt>
                <c:pt idx="337">
                  <c:v>197.1341494427848</c:v>
                </c:pt>
                <c:pt idx="338">
                  <c:v>197.7433294450821</c:v>
                </c:pt>
                <c:pt idx="339">
                  <c:v>197.5424700863901</c:v>
                </c:pt>
                <c:pt idx="340">
                  <c:v>197.6807535477186</c:v>
                </c:pt>
                <c:pt idx="341">
                  <c:v>197.5410088155583</c:v>
                </c:pt>
                <c:pt idx="342">
                  <c:v>197.7547048478685</c:v>
                </c:pt>
                <c:pt idx="343">
                  <c:v>197.8758590855437</c:v>
                </c:pt>
                <c:pt idx="344">
                  <c:v>198.4805843393746</c:v>
                </c:pt>
                <c:pt idx="345">
                  <c:v>197.6450849527161</c:v>
                </c:pt>
                <c:pt idx="346">
                  <c:v>196.9242792175536</c:v>
                </c:pt>
                <c:pt idx="347">
                  <c:v>196.7343368267899</c:v>
                </c:pt>
                <c:pt idx="348">
                  <c:v>196.5610539380678</c:v>
                </c:pt>
                <c:pt idx="349">
                  <c:v>196.6285471834779</c:v>
                </c:pt>
                <c:pt idx="350">
                  <c:v>196.3990981021927</c:v>
                </c:pt>
                <c:pt idx="351">
                  <c:v>196.4499253885359</c:v>
                </c:pt>
                <c:pt idx="352">
                  <c:v>196.2365844655955</c:v>
                </c:pt>
                <c:pt idx="353">
                  <c:v>196.1963405540488</c:v>
                </c:pt>
                <c:pt idx="354">
                  <c:v>196.2987494661475</c:v>
                </c:pt>
                <c:pt idx="355">
                  <c:v>196.4574519779578</c:v>
                </c:pt>
                <c:pt idx="356">
                  <c:v>195.8862722647342</c:v>
                </c:pt>
                <c:pt idx="357">
                  <c:v>195.9607554784579</c:v>
                </c:pt>
                <c:pt idx="358">
                  <c:v>195.7556190243648</c:v>
                </c:pt>
                <c:pt idx="359">
                  <c:v>195.7365568997743</c:v>
                </c:pt>
                <c:pt idx="360">
                  <c:v>196.2173482648897</c:v>
                </c:pt>
                <c:pt idx="361">
                  <c:v>195.9720592966231</c:v>
                </c:pt>
                <c:pt idx="362">
                  <c:v>195.9221192784321</c:v>
                </c:pt>
                <c:pt idx="363">
                  <c:v>195.9004960209645</c:v>
                </c:pt>
                <c:pt idx="364">
                  <c:v>196.4897221892226</c:v>
                </c:pt>
                <c:pt idx="365">
                  <c:v>196.0473292958392</c:v>
                </c:pt>
                <c:pt idx="366">
                  <c:v>196.7137042138504</c:v>
                </c:pt>
                <c:pt idx="367">
                  <c:v>195.812704441624</c:v>
                </c:pt>
                <c:pt idx="368">
                  <c:v>195.5101133152837</c:v>
                </c:pt>
                <c:pt idx="369">
                  <c:v>195.8189220693358</c:v>
                </c:pt>
                <c:pt idx="370">
                  <c:v>194.9698343676172</c:v>
                </c:pt>
                <c:pt idx="371">
                  <c:v>195.8480554760098</c:v>
                </c:pt>
                <c:pt idx="372">
                  <c:v>195.5077664975697</c:v>
                </c:pt>
                <c:pt idx="373">
                  <c:v>195.9990146733477</c:v>
                </c:pt>
                <c:pt idx="374">
                  <c:v>196.6417544243523</c:v>
                </c:pt>
                <c:pt idx="375">
                  <c:v>196.8051968398973</c:v>
                </c:pt>
                <c:pt idx="376">
                  <c:v>196.336516432008</c:v>
                </c:pt>
                <c:pt idx="377">
                  <c:v>196.221897360006</c:v>
                </c:pt>
                <c:pt idx="378">
                  <c:v>196.2921695163927</c:v>
                </c:pt>
                <c:pt idx="379">
                  <c:v>196.6469848880216</c:v>
                </c:pt>
                <c:pt idx="380">
                  <c:v>197.0204609440135</c:v>
                </c:pt>
                <c:pt idx="381">
                  <c:v>196.6785059159606</c:v>
                </c:pt>
                <c:pt idx="382">
                  <c:v>196.8115736488789</c:v>
                </c:pt>
                <c:pt idx="383">
                  <c:v>196.6942591245823</c:v>
                </c:pt>
                <c:pt idx="384">
                  <c:v>196.6248802828313</c:v>
                </c:pt>
                <c:pt idx="385">
                  <c:v>196.7145765741694</c:v>
                </c:pt>
                <c:pt idx="386">
                  <c:v>196.7527238504856</c:v>
                </c:pt>
                <c:pt idx="387">
                  <c:v>196.9726165222428</c:v>
                </c:pt>
                <c:pt idx="388">
                  <c:v>196.5472535782584</c:v>
                </c:pt>
                <c:pt idx="389">
                  <c:v>196.408840962257</c:v>
                </c:pt>
                <c:pt idx="390">
                  <c:v>196.6005361523372</c:v>
                </c:pt>
                <c:pt idx="391">
                  <c:v>196.6865293002556</c:v>
                </c:pt>
                <c:pt idx="392">
                  <c:v>196.9114039664518</c:v>
                </c:pt>
                <c:pt idx="393">
                  <c:v>196.9302969301488</c:v>
                </c:pt>
                <c:pt idx="394">
                  <c:v>196.7915164924208</c:v>
                </c:pt>
                <c:pt idx="395">
                  <c:v>197.0102569020166</c:v>
                </c:pt>
                <c:pt idx="396">
                  <c:v>196.9649889205689</c:v>
                </c:pt>
                <c:pt idx="397">
                  <c:v>197.0335796335826</c:v>
                </c:pt>
                <c:pt idx="398">
                  <c:v>196.84880425961</c:v>
                </c:pt>
                <c:pt idx="399">
                  <c:v>196.9258668067478</c:v>
                </c:pt>
                <c:pt idx="400">
                  <c:v>196.8049648902445</c:v>
                </c:pt>
                <c:pt idx="401">
                  <c:v>196.8665205703348</c:v>
                </c:pt>
                <c:pt idx="402">
                  <c:v>196.9127508010036</c:v>
                </c:pt>
                <c:pt idx="403">
                  <c:v>196.7752067926301</c:v>
                </c:pt>
                <c:pt idx="404">
                  <c:v>196.7691631624091</c:v>
                </c:pt>
                <c:pt idx="405">
                  <c:v>196.9220137014245</c:v>
                </c:pt>
                <c:pt idx="406">
                  <c:v>196.8514747103963</c:v>
                </c:pt>
                <c:pt idx="407">
                  <c:v>196.876180467818</c:v>
                </c:pt>
                <c:pt idx="408">
                  <c:v>196.8222387608501</c:v>
                </c:pt>
                <c:pt idx="409">
                  <c:v>196.5251814724963</c:v>
                </c:pt>
                <c:pt idx="410">
                  <c:v>196.5803620027451</c:v>
                </c:pt>
                <c:pt idx="411">
                  <c:v>196.6128314474845</c:v>
                </c:pt>
                <c:pt idx="412">
                  <c:v>196.6970458988943</c:v>
                </c:pt>
                <c:pt idx="413">
                  <c:v>196.2431997902123</c:v>
                </c:pt>
                <c:pt idx="414">
                  <c:v>196.2701684897397</c:v>
                </c:pt>
                <c:pt idx="415">
                  <c:v>196.2117651009502</c:v>
                </c:pt>
                <c:pt idx="416">
                  <c:v>196.3047184342517</c:v>
                </c:pt>
                <c:pt idx="417">
                  <c:v>196.2742033303752</c:v>
                </c:pt>
                <c:pt idx="418">
                  <c:v>196.1904714474893</c:v>
                </c:pt>
                <c:pt idx="419">
                  <c:v>195.8545641091107</c:v>
                </c:pt>
                <c:pt idx="420">
                  <c:v>196.2175761016241</c:v>
                </c:pt>
                <c:pt idx="421">
                  <c:v>196.2680574866593</c:v>
                </c:pt>
                <c:pt idx="422">
                  <c:v>196.4712095850046</c:v>
                </c:pt>
                <c:pt idx="423">
                  <c:v>196.2008692972267</c:v>
                </c:pt>
                <c:pt idx="424">
                  <c:v>196.2319667549374</c:v>
                </c:pt>
                <c:pt idx="425">
                  <c:v>196.1872692426543</c:v>
                </c:pt>
                <c:pt idx="426">
                  <c:v>196.3283529313003</c:v>
                </c:pt>
                <c:pt idx="427">
                  <c:v>196.2638641427006</c:v>
                </c:pt>
                <c:pt idx="428">
                  <c:v>196.2578919887299</c:v>
                </c:pt>
                <c:pt idx="429">
                  <c:v>196.0470085153652</c:v>
                </c:pt>
                <c:pt idx="430">
                  <c:v>196.4382959518971</c:v>
                </c:pt>
                <c:pt idx="431">
                  <c:v>196.2010337774716</c:v>
                </c:pt>
                <c:pt idx="432">
                  <c:v>196.3848417470116</c:v>
                </c:pt>
                <c:pt idx="433">
                  <c:v>196.3983524103456</c:v>
                </c:pt>
                <c:pt idx="434">
                  <c:v>196.3794105107675</c:v>
                </c:pt>
                <c:pt idx="435">
                  <c:v>196.5528728425297</c:v>
                </c:pt>
                <c:pt idx="436">
                  <c:v>196.4347458130354</c:v>
                </c:pt>
                <c:pt idx="437">
                  <c:v>196.1341417296663</c:v>
                </c:pt>
                <c:pt idx="438">
                  <c:v>196.3042547456522</c:v>
                </c:pt>
                <c:pt idx="439">
                  <c:v>196.5787361664158</c:v>
                </c:pt>
                <c:pt idx="440">
                  <c:v>196.3122988868612</c:v>
                </c:pt>
                <c:pt idx="441">
                  <c:v>196.2035749151249</c:v>
                </c:pt>
                <c:pt idx="442">
                  <c:v>196.4612429904674</c:v>
                </c:pt>
                <c:pt idx="443">
                  <c:v>196.4337786224725</c:v>
                </c:pt>
                <c:pt idx="444">
                  <c:v>196.3519791333431</c:v>
                </c:pt>
                <c:pt idx="445">
                  <c:v>196.3533364562481</c:v>
                </c:pt>
                <c:pt idx="446">
                  <c:v>196.4606954109186</c:v>
                </c:pt>
                <c:pt idx="447">
                  <c:v>196.5181754531972</c:v>
                </c:pt>
                <c:pt idx="448">
                  <c:v>196.5407591692535</c:v>
                </c:pt>
                <c:pt idx="449">
                  <c:v>196.4670604378759</c:v>
                </c:pt>
                <c:pt idx="450">
                  <c:v>196.4204753455628</c:v>
                </c:pt>
                <c:pt idx="451">
                  <c:v>196.5498146357075</c:v>
                </c:pt>
                <c:pt idx="452">
                  <c:v>196.3099623091076</c:v>
                </c:pt>
                <c:pt idx="453">
                  <c:v>196.3222774651803</c:v>
                </c:pt>
                <c:pt idx="454">
                  <c:v>196.2358732123365</c:v>
                </c:pt>
                <c:pt idx="455">
                  <c:v>196.2901880631328</c:v>
                </c:pt>
                <c:pt idx="456">
                  <c:v>196.2222988966163</c:v>
                </c:pt>
                <c:pt idx="457">
                  <c:v>196.277619634538</c:v>
                </c:pt>
                <c:pt idx="458">
                  <c:v>196.1152043758169</c:v>
                </c:pt>
                <c:pt idx="459">
                  <c:v>196.3420622597454</c:v>
                </c:pt>
                <c:pt idx="460">
                  <c:v>196.3190499548754</c:v>
                </c:pt>
                <c:pt idx="461">
                  <c:v>196.2717510807364</c:v>
                </c:pt>
                <c:pt idx="462">
                  <c:v>196.2113058277194</c:v>
                </c:pt>
                <c:pt idx="463">
                  <c:v>196.1456873437716</c:v>
                </c:pt>
                <c:pt idx="464">
                  <c:v>196.1521878978092</c:v>
                </c:pt>
                <c:pt idx="465">
                  <c:v>196.1635232360863</c:v>
                </c:pt>
                <c:pt idx="466">
                  <c:v>196.2256861189232</c:v>
                </c:pt>
                <c:pt idx="467">
                  <c:v>196.2322832586664</c:v>
                </c:pt>
                <c:pt idx="468">
                  <c:v>196.3174428411317</c:v>
                </c:pt>
                <c:pt idx="469">
                  <c:v>196.2877203429854</c:v>
                </c:pt>
                <c:pt idx="470">
                  <c:v>196.1285007438074</c:v>
                </c:pt>
                <c:pt idx="471">
                  <c:v>196.2119026057171</c:v>
                </c:pt>
                <c:pt idx="472">
                  <c:v>196.2753186828395</c:v>
                </c:pt>
                <c:pt idx="473">
                  <c:v>196.2672430004722</c:v>
                </c:pt>
                <c:pt idx="474">
                  <c:v>196.3448981300939</c:v>
                </c:pt>
                <c:pt idx="475">
                  <c:v>196.3531127835755</c:v>
                </c:pt>
                <c:pt idx="476">
                  <c:v>196.3960094607445</c:v>
                </c:pt>
                <c:pt idx="477">
                  <c:v>196.3050410027059</c:v>
                </c:pt>
                <c:pt idx="478">
                  <c:v>196.2009755440388</c:v>
                </c:pt>
                <c:pt idx="479">
                  <c:v>196.2274480659062</c:v>
                </c:pt>
                <c:pt idx="480">
                  <c:v>196.3471112059134</c:v>
                </c:pt>
                <c:pt idx="481">
                  <c:v>196.1452991348127</c:v>
                </c:pt>
                <c:pt idx="482">
                  <c:v>196.2174449106534</c:v>
                </c:pt>
                <c:pt idx="483">
                  <c:v>196.1198140262542</c:v>
                </c:pt>
                <c:pt idx="484">
                  <c:v>196.1734927492059</c:v>
                </c:pt>
                <c:pt idx="485">
                  <c:v>196.2089782119679</c:v>
                </c:pt>
                <c:pt idx="486">
                  <c:v>196.1707962998545</c:v>
                </c:pt>
                <c:pt idx="487">
                  <c:v>196.2544111481225</c:v>
                </c:pt>
                <c:pt idx="488">
                  <c:v>196.1675419965096</c:v>
                </c:pt>
                <c:pt idx="489">
                  <c:v>196.1905434167789</c:v>
                </c:pt>
                <c:pt idx="490">
                  <c:v>196.2878078476065</c:v>
                </c:pt>
                <c:pt idx="491">
                  <c:v>196.1671376452677</c:v>
                </c:pt>
                <c:pt idx="492">
                  <c:v>196.0472111160024</c:v>
                </c:pt>
                <c:pt idx="493">
                  <c:v>196.1093981167604</c:v>
                </c:pt>
                <c:pt idx="494">
                  <c:v>196.0644501882882</c:v>
                </c:pt>
                <c:pt idx="495">
                  <c:v>196.1640733286499</c:v>
                </c:pt>
                <c:pt idx="496">
                  <c:v>196.2763475567354</c:v>
                </c:pt>
                <c:pt idx="497">
                  <c:v>196.1066655765478</c:v>
                </c:pt>
                <c:pt idx="498">
                  <c:v>196.141719300037</c:v>
                </c:pt>
                <c:pt idx="499">
                  <c:v>196.1615048628466</c:v>
                </c:pt>
                <c:pt idx="500">
                  <c:v>196.2284802653431</c:v>
                </c:pt>
                <c:pt idx="501">
                  <c:v>196.1427106252993</c:v>
                </c:pt>
                <c:pt idx="502">
                  <c:v>196.3289656202443</c:v>
                </c:pt>
                <c:pt idx="503">
                  <c:v>196.2147592053521</c:v>
                </c:pt>
                <c:pt idx="504">
                  <c:v>196.0448535079141</c:v>
                </c:pt>
                <c:pt idx="505">
                  <c:v>196.1257781038067</c:v>
                </c:pt>
                <c:pt idx="506">
                  <c:v>196.0783344807404</c:v>
                </c:pt>
                <c:pt idx="507">
                  <c:v>196.0625671013266</c:v>
                </c:pt>
                <c:pt idx="508">
                  <c:v>196.0150076347146</c:v>
                </c:pt>
                <c:pt idx="509">
                  <c:v>196.0061571298925</c:v>
                </c:pt>
                <c:pt idx="510">
                  <c:v>196.1401155626632</c:v>
                </c:pt>
                <c:pt idx="511">
                  <c:v>196.1496405635763</c:v>
                </c:pt>
                <c:pt idx="512">
                  <c:v>196.2596097527757</c:v>
                </c:pt>
                <c:pt idx="513">
                  <c:v>196.1657705311277</c:v>
                </c:pt>
                <c:pt idx="514">
                  <c:v>195.9775902837534</c:v>
                </c:pt>
                <c:pt idx="515">
                  <c:v>196.185353943242</c:v>
                </c:pt>
                <c:pt idx="516">
                  <c:v>196.0914239192887</c:v>
                </c:pt>
                <c:pt idx="517">
                  <c:v>196.2302877736844</c:v>
                </c:pt>
                <c:pt idx="518">
                  <c:v>196.1861537444477</c:v>
                </c:pt>
                <c:pt idx="519">
                  <c:v>196.2174119460203</c:v>
                </c:pt>
                <c:pt idx="520">
                  <c:v>196.3462985997974</c:v>
                </c:pt>
                <c:pt idx="521">
                  <c:v>196.3339316343872</c:v>
                </c:pt>
                <c:pt idx="522">
                  <c:v>196.2789377692586</c:v>
                </c:pt>
                <c:pt idx="523">
                  <c:v>196.3643266265147</c:v>
                </c:pt>
                <c:pt idx="524">
                  <c:v>196.2869746530304</c:v>
                </c:pt>
                <c:pt idx="525">
                  <c:v>196.259672957063</c:v>
                </c:pt>
                <c:pt idx="526">
                  <c:v>196.461224638882</c:v>
                </c:pt>
                <c:pt idx="527">
                  <c:v>196.2998941620785</c:v>
                </c:pt>
                <c:pt idx="528">
                  <c:v>196.3496876235176</c:v>
                </c:pt>
                <c:pt idx="529">
                  <c:v>196.3779813286187</c:v>
                </c:pt>
                <c:pt idx="530">
                  <c:v>196.4830976189361</c:v>
                </c:pt>
                <c:pt idx="531">
                  <c:v>196.4254663094023</c:v>
                </c:pt>
                <c:pt idx="532">
                  <c:v>196.53858143579</c:v>
                </c:pt>
                <c:pt idx="533">
                  <c:v>196.4190795392343</c:v>
                </c:pt>
                <c:pt idx="534">
                  <c:v>196.4029419058586</c:v>
                </c:pt>
                <c:pt idx="535">
                  <c:v>196.4093442629291</c:v>
                </c:pt>
                <c:pt idx="536">
                  <c:v>196.2926538107001</c:v>
                </c:pt>
                <c:pt idx="537">
                  <c:v>196.3269890424155</c:v>
                </c:pt>
                <c:pt idx="538">
                  <c:v>196.3399171316073</c:v>
                </c:pt>
                <c:pt idx="539">
                  <c:v>196.432462846893</c:v>
                </c:pt>
                <c:pt idx="540">
                  <c:v>196.3770059802941</c:v>
                </c:pt>
                <c:pt idx="541">
                  <c:v>196.3414726548137</c:v>
                </c:pt>
                <c:pt idx="542">
                  <c:v>196.3460006800071</c:v>
                </c:pt>
                <c:pt idx="543">
                  <c:v>196.4138730217195</c:v>
                </c:pt>
                <c:pt idx="544">
                  <c:v>196.390582890849</c:v>
                </c:pt>
                <c:pt idx="545">
                  <c:v>196.3817437964661</c:v>
                </c:pt>
                <c:pt idx="546">
                  <c:v>196.4288533027912</c:v>
                </c:pt>
                <c:pt idx="547">
                  <c:v>196.3562942799963</c:v>
                </c:pt>
                <c:pt idx="548">
                  <c:v>196.3354780277317</c:v>
                </c:pt>
                <c:pt idx="549">
                  <c:v>196.2541091378376</c:v>
                </c:pt>
                <c:pt idx="550">
                  <c:v>196.3227358335441</c:v>
                </c:pt>
                <c:pt idx="551">
                  <c:v>196.2889778600316</c:v>
                </c:pt>
                <c:pt idx="552">
                  <c:v>196.2722506313198</c:v>
                </c:pt>
                <c:pt idx="553">
                  <c:v>196.332477018028</c:v>
                </c:pt>
                <c:pt idx="554">
                  <c:v>196.2623091883981</c:v>
                </c:pt>
                <c:pt idx="555">
                  <c:v>196.2569761449883</c:v>
                </c:pt>
                <c:pt idx="556">
                  <c:v>196.2671302037888</c:v>
                </c:pt>
                <c:pt idx="557">
                  <c:v>196.1935251969116</c:v>
                </c:pt>
                <c:pt idx="558">
                  <c:v>196.2295410457777</c:v>
                </c:pt>
                <c:pt idx="559">
                  <c:v>196.2937207302499</c:v>
                </c:pt>
                <c:pt idx="560">
                  <c:v>196.3187150384232</c:v>
                </c:pt>
                <c:pt idx="561">
                  <c:v>196.320752895832</c:v>
                </c:pt>
                <c:pt idx="562">
                  <c:v>196.3021350986269</c:v>
                </c:pt>
                <c:pt idx="563">
                  <c:v>196.2449418902691</c:v>
                </c:pt>
                <c:pt idx="564">
                  <c:v>196.3249521812534</c:v>
                </c:pt>
                <c:pt idx="565">
                  <c:v>196.3429135889207</c:v>
                </c:pt>
                <c:pt idx="566">
                  <c:v>196.3436749379401</c:v>
                </c:pt>
                <c:pt idx="567">
                  <c:v>196.2549593949563</c:v>
                </c:pt>
                <c:pt idx="568">
                  <c:v>196.355656117562</c:v>
                </c:pt>
                <c:pt idx="569">
                  <c:v>196.3049587556951</c:v>
                </c:pt>
                <c:pt idx="570">
                  <c:v>196.3094098878872</c:v>
                </c:pt>
                <c:pt idx="571">
                  <c:v>196.3510532300198</c:v>
                </c:pt>
                <c:pt idx="572">
                  <c:v>196.3113895380143</c:v>
                </c:pt>
                <c:pt idx="573">
                  <c:v>196.2782808514783</c:v>
                </c:pt>
                <c:pt idx="574">
                  <c:v>196.2393137072644</c:v>
                </c:pt>
                <c:pt idx="575">
                  <c:v>196.1964809985197</c:v>
                </c:pt>
                <c:pt idx="576">
                  <c:v>196.2194695898204</c:v>
                </c:pt>
                <c:pt idx="577">
                  <c:v>196.3228754649271</c:v>
                </c:pt>
                <c:pt idx="578">
                  <c:v>196.2660815065935</c:v>
                </c:pt>
                <c:pt idx="579">
                  <c:v>196.2109179104831</c:v>
                </c:pt>
                <c:pt idx="580">
                  <c:v>196.238674266057</c:v>
                </c:pt>
                <c:pt idx="581">
                  <c:v>196.3480431171138</c:v>
                </c:pt>
                <c:pt idx="582">
                  <c:v>196.279491653218</c:v>
                </c:pt>
                <c:pt idx="583">
                  <c:v>196.2631749303402</c:v>
                </c:pt>
                <c:pt idx="584">
                  <c:v>196.2893369536033</c:v>
                </c:pt>
                <c:pt idx="585">
                  <c:v>196.3210374877699</c:v>
                </c:pt>
                <c:pt idx="586">
                  <c:v>196.3192319354145</c:v>
                </c:pt>
                <c:pt idx="587">
                  <c:v>196.2625057926582</c:v>
                </c:pt>
                <c:pt idx="588">
                  <c:v>196.2916679933108</c:v>
                </c:pt>
                <c:pt idx="589">
                  <c:v>196.2308588365421</c:v>
                </c:pt>
                <c:pt idx="590">
                  <c:v>196.2865327838653</c:v>
                </c:pt>
                <c:pt idx="591">
                  <c:v>196.205265902607</c:v>
                </c:pt>
                <c:pt idx="592">
                  <c:v>196.2948080195171</c:v>
                </c:pt>
                <c:pt idx="593">
                  <c:v>196.1796858050139</c:v>
                </c:pt>
                <c:pt idx="594">
                  <c:v>196.2931303691372</c:v>
                </c:pt>
                <c:pt idx="595">
                  <c:v>196.2287711962652</c:v>
                </c:pt>
                <c:pt idx="596">
                  <c:v>196.2141491832892</c:v>
                </c:pt>
                <c:pt idx="597">
                  <c:v>196.2778817944456</c:v>
                </c:pt>
                <c:pt idx="598">
                  <c:v>196.2476589993742</c:v>
                </c:pt>
                <c:pt idx="599">
                  <c:v>196.2056702757668</c:v>
                </c:pt>
                <c:pt idx="600">
                  <c:v>196.2238573199472</c:v>
                </c:pt>
                <c:pt idx="601">
                  <c:v>196.237785851127</c:v>
                </c:pt>
                <c:pt idx="602">
                  <c:v>196.2480337791085</c:v>
                </c:pt>
                <c:pt idx="603">
                  <c:v>196.3046134802339</c:v>
                </c:pt>
                <c:pt idx="604">
                  <c:v>196.2504359286667</c:v>
                </c:pt>
                <c:pt idx="605">
                  <c:v>196.3139109116581</c:v>
                </c:pt>
                <c:pt idx="606">
                  <c:v>196.2612534216057</c:v>
                </c:pt>
                <c:pt idx="607">
                  <c:v>196.2316755808033</c:v>
                </c:pt>
                <c:pt idx="608">
                  <c:v>196.2587679733266</c:v>
                </c:pt>
                <c:pt idx="609">
                  <c:v>196.2388013218363</c:v>
                </c:pt>
                <c:pt idx="610">
                  <c:v>196.2226743472136</c:v>
                </c:pt>
                <c:pt idx="611">
                  <c:v>196.2566333552472</c:v>
                </c:pt>
                <c:pt idx="612">
                  <c:v>196.2922767728092</c:v>
                </c:pt>
                <c:pt idx="613">
                  <c:v>196.3024004171015</c:v>
                </c:pt>
                <c:pt idx="614">
                  <c:v>196.2783116277993</c:v>
                </c:pt>
                <c:pt idx="615">
                  <c:v>196.3115634192316</c:v>
                </c:pt>
                <c:pt idx="616">
                  <c:v>196.244987411907</c:v>
                </c:pt>
                <c:pt idx="617">
                  <c:v>196.2538619334854</c:v>
                </c:pt>
                <c:pt idx="618">
                  <c:v>196.2138283928076</c:v>
                </c:pt>
                <c:pt idx="619">
                  <c:v>196.2408490066446</c:v>
                </c:pt>
                <c:pt idx="620">
                  <c:v>196.2533117100773</c:v>
                </c:pt>
                <c:pt idx="621">
                  <c:v>196.2566953944809</c:v>
                </c:pt>
                <c:pt idx="622">
                  <c:v>196.2192439149085</c:v>
                </c:pt>
                <c:pt idx="623">
                  <c:v>196.1972833776178</c:v>
                </c:pt>
                <c:pt idx="624">
                  <c:v>196.1760585751597</c:v>
                </c:pt>
                <c:pt idx="625">
                  <c:v>196.1755066501425</c:v>
                </c:pt>
                <c:pt idx="626">
                  <c:v>196.1828950847754</c:v>
                </c:pt>
                <c:pt idx="627">
                  <c:v>196.1719898998858</c:v>
                </c:pt>
                <c:pt idx="628">
                  <c:v>196.1966512054117</c:v>
                </c:pt>
                <c:pt idx="629">
                  <c:v>196.1693383240527</c:v>
                </c:pt>
                <c:pt idx="630">
                  <c:v>196.1885267384736</c:v>
                </c:pt>
                <c:pt idx="631">
                  <c:v>196.1789039026129</c:v>
                </c:pt>
                <c:pt idx="632">
                  <c:v>196.1931217488015</c:v>
                </c:pt>
                <c:pt idx="633">
                  <c:v>196.2089584499212</c:v>
                </c:pt>
                <c:pt idx="634">
                  <c:v>196.2283363693496</c:v>
                </c:pt>
                <c:pt idx="635">
                  <c:v>196.2201693110964</c:v>
                </c:pt>
                <c:pt idx="636">
                  <c:v>196.2086171226303</c:v>
                </c:pt>
                <c:pt idx="637">
                  <c:v>196.2141659510643</c:v>
                </c:pt>
                <c:pt idx="638">
                  <c:v>196.1938010072321</c:v>
                </c:pt>
                <c:pt idx="639">
                  <c:v>196.1823711472956</c:v>
                </c:pt>
                <c:pt idx="640">
                  <c:v>196.1843612823532</c:v>
                </c:pt>
                <c:pt idx="641">
                  <c:v>196.1894263079617</c:v>
                </c:pt>
                <c:pt idx="642">
                  <c:v>196.1718038063515</c:v>
                </c:pt>
                <c:pt idx="643">
                  <c:v>196.1604854608492</c:v>
                </c:pt>
                <c:pt idx="644">
                  <c:v>196.158140943459</c:v>
                </c:pt>
                <c:pt idx="645">
                  <c:v>196.1613777163933</c:v>
                </c:pt>
                <c:pt idx="646">
                  <c:v>196.1248418331864</c:v>
                </c:pt>
                <c:pt idx="647">
                  <c:v>196.1929254902562</c:v>
                </c:pt>
                <c:pt idx="648">
                  <c:v>196.1951426821475</c:v>
                </c:pt>
                <c:pt idx="649">
                  <c:v>196.2043778157314</c:v>
                </c:pt>
                <c:pt idx="650">
                  <c:v>196.1850787274552</c:v>
                </c:pt>
                <c:pt idx="651">
                  <c:v>196.22491676389</c:v>
                </c:pt>
                <c:pt idx="652">
                  <c:v>196.2291539613775</c:v>
                </c:pt>
                <c:pt idx="653">
                  <c:v>196.2103031405844</c:v>
                </c:pt>
                <c:pt idx="654">
                  <c:v>196.2635945442193</c:v>
                </c:pt>
                <c:pt idx="655">
                  <c:v>196.2012098708323</c:v>
                </c:pt>
                <c:pt idx="656">
                  <c:v>196.2236071618397</c:v>
                </c:pt>
                <c:pt idx="657">
                  <c:v>196.2002962685717</c:v>
                </c:pt>
                <c:pt idx="658">
                  <c:v>196.2128544701127</c:v>
                </c:pt>
                <c:pt idx="659">
                  <c:v>196.2142984012992</c:v>
                </c:pt>
                <c:pt idx="660">
                  <c:v>196.1958096022123</c:v>
                </c:pt>
                <c:pt idx="661">
                  <c:v>196.2014524487716</c:v>
                </c:pt>
                <c:pt idx="662">
                  <c:v>196.224194139223</c:v>
                </c:pt>
                <c:pt idx="663">
                  <c:v>196.2203248723982</c:v>
                </c:pt>
                <c:pt idx="664">
                  <c:v>196.2164731280725</c:v>
                </c:pt>
                <c:pt idx="665">
                  <c:v>196.2037833004705</c:v>
                </c:pt>
                <c:pt idx="666">
                  <c:v>196.1831897660525</c:v>
                </c:pt>
                <c:pt idx="667">
                  <c:v>196.2110247204581</c:v>
                </c:pt>
                <c:pt idx="668">
                  <c:v>196.2159831311479</c:v>
                </c:pt>
                <c:pt idx="669">
                  <c:v>196.2240292021413</c:v>
                </c:pt>
                <c:pt idx="670">
                  <c:v>196.2232834176361</c:v>
                </c:pt>
                <c:pt idx="671">
                  <c:v>196.2118963466278</c:v>
                </c:pt>
                <c:pt idx="672">
                  <c:v>196.2129506190147</c:v>
                </c:pt>
                <c:pt idx="673">
                  <c:v>196.2061537622701</c:v>
                </c:pt>
                <c:pt idx="674">
                  <c:v>196.2052196768727</c:v>
                </c:pt>
                <c:pt idx="675">
                  <c:v>196.192927423386</c:v>
                </c:pt>
                <c:pt idx="676">
                  <c:v>196.2014169762357</c:v>
                </c:pt>
                <c:pt idx="677">
                  <c:v>196.2267299869443</c:v>
                </c:pt>
                <c:pt idx="678">
                  <c:v>196.2575685300719</c:v>
                </c:pt>
                <c:pt idx="679">
                  <c:v>196.2045727793757</c:v>
                </c:pt>
                <c:pt idx="680">
                  <c:v>196.1531419777774</c:v>
                </c:pt>
                <c:pt idx="681">
                  <c:v>196.1931241756812</c:v>
                </c:pt>
                <c:pt idx="682">
                  <c:v>196.1861069462154</c:v>
                </c:pt>
                <c:pt idx="683">
                  <c:v>196.1740921137784</c:v>
                </c:pt>
                <c:pt idx="684">
                  <c:v>196.180112880268</c:v>
                </c:pt>
                <c:pt idx="685">
                  <c:v>196.1895721296507</c:v>
                </c:pt>
                <c:pt idx="686">
                  <c:v>196.1904991122497</c:v>
                </c:pt>
                <c:pt idx="687">
                  <c:v>196.1842495249953</c:v>
                </c:pt>
                <c:pt idx="688">
                  <c:v>196.1927678149526</c:v>
                </c:pt>
                <c:pt idx="689">
                  <c:v>196.2217424796291</c:v>
                </c:pt>
                <c:pt idx="690">
                  <c:v>196.2256789710841</c:v>
                </c:pt>
                <c:pt idx="691">
                  <c:v>196.2105394631844</c:v>
                </c:pt>
                <c:pt idx="692">
                  <c:v>196.2305639490459</c:v>
                </c:pt>
                <c:pt idx="693">
                  <c:v>196.2073561903375</c:v>
                </c:pt>
                <c:pt idx="694">
                  <c:v>196.223486985948</c:v>
                </c:pt>
                <c:pt idx="695">
                  <c:v>196.2222623433447</c:v>
                </c:pt>
                <c:pt idx="696">
                  <c:v>196.2166088564049</c:v>
                </c:pt>
                <c:pt idx="697">
                  <c:v>196.2182688606402</c:v>
                </c:pt>
                <c:pt idx="698">
                  <c:v>196.2239905749583</c:v>
                </c:pt>
                <c:pt idx="699">
                  <c:v>196.2200715184868</c:v>
                </c:pt>
                <c:pt idx="700">
                  <c:v>196.2165518731174</c:v>
                </c:pt>
                <c:pt idx="701">
                  <c:v>196.2260683985845</c:v>
                </c:pt>
                <c:pt idx="702">
                  <c:v>196.2157633560687</c:v>
                </c:pt>
                <c:pt idx="703">
                  <c:v>196.207141931642</c:v>
                </c:pt>
                <c:pt idx="704">
                  <c:v>196.2153712222693</c:v>
                </c:pt>
                <c:pt idx="705">
                  <c:v>196.2165487123575</c:v>
                </c:pt>
                <c:pt idx="706">
                  <c:v>196.2252209580185</c:v>
                </c:pt>
                <c:pt idx="707">
                  <c:v>196.2245376063913</c:v>
                </c:pt>
                <c:pt idx="708">
                  <c:v>196.1991698613732</c:v>
                </c:pt>
                <c:pt idx="709">
                  <c:v>196.2077372693529</c:v>
                </c:pt>
                <c:pt idx="710">
                  <c:v>196.2076033112488</c:v>
                </c:pt>
                <c:pt idx="711">
                  <c:v>196.2079143451292</c:v>
                </c:pt>
                <c:pt idx="712">
                  <c:v>196.2040297177565</c:v>
                </c:pt>
                <c:pt idx="713">
                  <c:v>196.2153471464102</c:v>
                </c:pt>
                <c:pt idx="714">
                  <c:v>196.21020525409</c:v>
                </c:pt>
                <c:pt idx="715">
                  <c:v>196.2105358379099</c:v>
                </c:pt>
                <c:pt idx="716">
                  <c:v>196.1918805230606</c:v>
                </c:pt>
                <c:pt idx="717">
                  <c:v>196.2066518237639</c:v>
                </c:pt>
                <c:pt idx="718">
                  <c:v>196.2205631740327</c:v>
                </c:pt>
                <c:pt idx="719">
                  <c:v>196.2133130653567</c:v>
                </c:pt>
                <c:pt idx="720">
                  <c:v>196.1897676371179</c:v>
                </c:pt>
                <c:pt idx="721">
                  <c:v>196.2144142035299</c:v>
                </c:pt>
                <c:pt idx="722">
                  <c:v>196.1954209214053</c:v>
                </c:pt>
                <c:pt idx="723">
                  <c:v>196.2085585517412</c:v>
                </c:pt>
                <c:pt idx="724">
                  <c:v>196.1815276400645</c:v>
                </c:pt>
                <c:pt idx="725">
                  <c:v>196.1933316292586</c:v>
                </c:pt>
                <c:pt idx="726">
                  <c:v>196.1927314753854</c:v>
                </c:pt>
                <c:pt idx="727">
                  <c:v>196.1907012665951</c:v>
                </c:pt>
                <c:pt idx="728">
                  <c:v>196.1831045036969</c:v>
                </c:pt>
                <c:pt idx="729">
                  <c:v>196.1876221722054</c:v>
                </c:pt>
                <c:pt idx="730">
                  <c:v>196.2049208593685</c:v>
                </c:pt>
                <c:pt idx="731">
                  <c:v>196.2080622340896</c:v>
                </c:pt>
                <c:pt idx="732">
                  <c:v>196.1965232526583</c:v>
                </c:pt>
                <c:pt idx="733">
                  <c:v>196.2048779380686</c:v>
                </c:pt>
                <c:pt idx="734">
                  <c:v>196.1958021727168</c:v>
                </c:pt>
                <c:pt idx="735">
                  <c:v>196.2109685415469</c:v>
                </c:pt>
                <c:pt idx="736">
                  <c:v>196.2124954554886</c:v>
                </c:pt>
                <c:pt idx="737">
                  <c:v>196.2101026567876</c:v>
                </c:pt>
                <c:pt idx="738">
                  <c:v>196.1924803539283</c:v>
                </c:pt>
                <c:pt idx="739">
                  <c:v>196.2158645205924</c:v>
                </c:pt>
                <c:pt idx="740">
                  <c:v>196.2132718124472</c:v>
                </c:pt>
                <c:pt idx="741">
                  <c:v>196.213305844328</c:v>
                </c:pt>
                <c:pt idx="742">
                  <c:v>196.2053499489898</c:v>
                </c:pt>
                <c:pt idx="743">
                  <c:v>196.2053599964557</c:v>
                </c:pt>
                <c:pt idx="744">
                  <c:v>196.2033818320555</c:v>
                </c:pt>
                <c:pt idx="745">
                  <c:v>196.2130376492424</c:v>
                </c:pt>
                <c:pt idx="746">
                  <c:v>196.19491665577</c:v>
                </c:pt>
                <c:pt idx="747">
                  <c:v>196.2019177577005</c:v>
                </c:pt>
                <c:pt idx="748">
                  <c:v>196.2129863599863</c:v>
                </c:pt>
                <c:pt idx="749">
                  <c:v>196.2113896710906</c:v>
                </c:pt>
                <c:pt idx="750">
                  <c:v>196.2155862913262</c:v>
                </c:pt>
                <c:pt idx="751">
                  <c:v>196.199445864087</c:v>
                </c:pt>
                <c:pt idx="752">
                  <c:v>196.2104888027986</c:v>
                </c:pt>
                <c:pt idx="753">
                  <c:v>196.2003510748798</c:v>
                </c:pt>
                <c:pt idx="754">
                  <c:v>196.2130601875847</c:v>
                </c:pt>
                <c:pt idx="755">
                  <c:v>196.2134720026586</c:v>
                </c:pt>
                <c:pt idx="756">
                  <c:v>196.2152850636022</c:v>
                </c:pt>
                <c:pt idx="757">
                  <c:v>196.2172243207906</c:v>
                </c:pt>
                <c:pt idx="758">
                  <c:v>196.2211204353086</c:v>
                </c:pt>
                <c:pt idx="759">
                  <c:v>196.2093780589808</c:v>
                </c:pt>
                <c:pt idx="760">
                  <c:v>196.2062283767926</c:v>
                </c:pt>
                <c:pt idx="761">
                  <c:v>196.2074099738483</c:v>
                </c:pt>
                <c:pt idx="762">
                  <c:v>196.2127554245745</c:v>
                </c:pt>
                <c:pt idx="763">
                  <c:v>196.199697320735</c:v>
                </c:pt>
                <c:pt idx="764">
                  <c:v>196.2025450489415</c:v>
                </c:pt>
                <c:pt idx="765">
                  <c:v>196.193133632474</c:v>
                </c:pt>
                <c:pt idx="766">
                  <c:v>196.1962565119796</c:v>
                </c:pt>
                <c:pt idx="767">
                  <c:v>196.1893952180409</c:v>
                </c:pt>
                <c:pt idx="768">
                  <c:v>196.1887916726155</c:v>
                </c:pt>
                <c:pt idx="769">
                  <c:v>196.190233679258</c:v>
                </c:pt>
                <c:pt idx="770">
                  <c:v>196.1924172732335</c:v>
                </c:pt>
                <c:pt idx="771">
                  <c:v>196.1842046253415</c:v>
                </c:pt>
                <c:pt idx="772">
                  <c:v>196.1896622401374</c:v>
                </c:pt>
                <c:pt idx="773">
                  <c:v>196.1888832509902</c:v>
                </c:pt>
                <c:pt idx="774">
                  <c:v>196.1926864861907</c:v>
                </c:pt>
                <c:pt idx="775">
                  <c:v>196.1982659447882</c:v>
                </c:pt>
                <c:pt idx="776">
                  <c:v>196.1912901481048</c:v>
                </c:pt>
                <c:pt idx="777">
                  <c:v>196.1879941634372</c:v>
                </c:pt>
                <c:pt idx="778">
                  <c:v>196.1875002315372</c:v>
                </c:pt>
                <c:pt idx="779">
                  <c:v>196.1833019143576</c:v>
                </c:pt>
                <c:pt idx="780">
                  <c:v>196.1915290366461</c:v>
                </c:pt>
                <c:pt idx="781">
                  <c:v>196.1893649907882</c:v>
                </c:pt>
                <c:pt idx="782">
                  <c:v>196.182801815736</c:v>
                </c:pt>
                <c:pt idx="783">
                  <c:v>196.1835239941546</c:v>
                </c:pt>
                <c:pt idx="784">
                  <c:v>196.1817661502528</c:v>
                </c:pt>
                <c:pt idx="785">
                  <c:v>196.1795616304426</c:v>
                </c:pt>
                <c:pt idx="786">
                  <c:v>196.1823136580021</c:v>
                </c:pt>
                <c:pt idx="787">
                  <c:v>196.1823482896079</c:v>
                </c:pt>
                <c:pt idx="788">
                  <c:v>196.1761067837957</c:v>
                </c:pt>
                <c:pt idx="789">
                  <c:v>196.183648271156</c:v>
                </c:pt>
                <c:pt idx="790">
                  <c:v>196.1886161425984</c:v>
                </c:pt>
                <c:pt idx="791">
                  <c:v>196.1808606626747</c:v>
                </c:pt>
                <c:pt idx="792">
                  <c:v>196.1890221053703</c:v>
                </c:pt>
                <c:pt idx="793">
                  <c:v>196.1803679924759</c:v>
                </c:pt>
                <c:pt idx="794">
                  <c:v>196.177761885846</c:v>
                </c:pt>
                <c:pt idx="795">
                  <c:v>196.1919664962865</c:v>
                </c:pt>
                <c:pt idx="796">
                  <c:v>196.1851866477096</c:v>
                </c:pt>
                <c:pt idx="797">
                  <c:v>196.1952755110075</c:v>
                </c:pt>
                <c:pt idx="798">
                  <c:v>196.1934615862849</c:v>
                </c:pt>
                <c:pt idx="799">
                  <c:v>196.1944909407831</c:v>
                </c:pt>
                <c:pt idx="800">
                  <c:v>196.1946668633039</c:v>
                </c:pt>
                <c:pt idx="801">
                  <c:v>196.1968943377772</c:v>
                </c:pt>
                <c:pt idx="802">
                  <c:v>196.1924474267367</c:v>
                </c:pt>
                <c:pt idx="803">
                  <c:v>196.1919827307881</c:v>
                </c:pt>
                <c:pt idx="804">
                  <c:v>196.1911357062979</c:v>
                </c:pt>
                <c:pt idx="805">
                  <c:v>196.1950276770113</c:v>
                </c:pt>
                <c:pt idx="806">
                  <c:v>196.1918535840052</c:v>
                </c:pt>
                <c:pt idx="807">
                  <c:v>196.1965485361171</c:v>
                </c:pt>
                <c:pt idx="808">
                  <c:v>196.1909855952741</c:v>
                </c:pt>
                <c:pt idx="809">
                  <c:v>196.1961524572296</c:v>
                </c:pt>
                <c:pt idx="810">
                  <c:v>196.1878675705223</c:v>
                </c:pt>
                <c:pt idx="811">
                  <c:v>196.1961404787048</c:v>
                </c:pt>
                <c:pt idx="812">
                  <c:v>196.1885514914188</c:v>
                </c:pt>
                <c:pt idx="813">
                  <c:v>196.1773068323283</c:v>
                </c:pt>
                <c:pt idx="814">
                  <c:v>196.1850824200056</c:v>
                </c:pt>
                <c:pt idx="815">
                  <c:v>196.1942232226874</c:v>
                </c:pt>
                <c:pt idx="816">
                  <c:v>196.1875896443828</c:v>
                </c:pt>
                <c:pt idx="817">
                  <c:v>196.1934950544049</c:v>
                </c:pt>
                <c:pt idx="818">
                  <c:v>196.1834817257979</c:v>
                </c:pt>
                <c:pt idx="819">
                  <c:v>196.1887225527971</c:v>
                </c:pt>
                <c:pt idx="820">
                  <c:v>196.1854110571</c:v>
                </c:pt>
                <c:pt idx="821">
                  <c:v>196.1979492158335</c:v>
                </c:pt>
                <c:pt idx="822">
                  <c:v>196.1865806961642</c:v>
                </c:pt>
                <c:pt idx="823">
                  <c:v>196.1748246386003</c:v>
                </c:pt>
                <c:pt idx="824">
                  <c:v>196.1929327719895</c:v>
                </c:pt>
                <c:pt idx="825">
                  <c:v>196.1944779918446</c:v>
                </c:pt>
                <c:pt idx="826">
                  <c:v>196.1896364623311</c:v>
                </c:pt>
                <c:pt idx="827">
                  <c:v>196.1952251353895</c:v>
                </c:pt>
                <c:pt idx="828">
                  <c:v>196.1950886752183</c:v>
                </c:pt>
                <c:pt idx="829">
                  <c:v>196.1948381569285</c:v>
                </c:pt>
                <c:pt idx="830">
                  <c:v>196.192640147111</c:v>
                </c:pt>
                <c:pt idx="831">
                  <c:v>196.1928966655355</c:v>
                </c:pt>
                <c:pt idx="832">
                  <c:v>196.1959548709122</c:v>
                </c:pt>
                <c:pt idx="833">
                  <c:v>196.1970989574272</c:v>
                </c:pt>
                <c:pt idx="834">
                  <c:v>196.1983594904172</c:v>
                </c:pt>
                <c:pt idx="835">
                  <c:v>196.1971308638107</c:v>
                </c:pt>
                <c:pt idx="836">
                  <c:v>196.2005463061332</c:v>
                </c:pt>
                <c:pt idx="837">
                  <c:v>196.1976027857273</c:v>
                </c:pt>
                <c:pt idx="838">
                  <c:v>196.1895544871696</c:v>
                </c:pt>
                <c:pt idx="839">
                  <c:v>196.1966388175773</c:v>
                </c:pt>
                <c:pt idx="840">
                  <c:v>196.2020054213116</c:v>
                </c:pt>
                <c:pt idx="841">
                  <c:v>196.1952859149393</c:v>
                </c:pt>
                <c:pt idx="842">
                  <c:v>196.2009669616008</c:v>
                </c:pt>
                <c:pt idx="843">
                  <c:v>196.201530833805</c:v>
                </c:pt>
                <c:pt idx="844">
                  <c:v>196.2060351083108</c:v>
                </c:pt>
                <c:pt idx="845">
                  <c:v>196.2017326689518</c:v>
                </c:pt>
                <c:pt idx="846">
                  <c:v>196.2032450341076</c:v>
                </c:pt>
                <c:pt idx="847">
                  <c:v>196.2015290235288</c:v>
                </c:pt>
                <c:pt idx="848">
                  <c:v>196.2034305571607</c:v>
                </c:pt>
                <c:pt idx="849">
                  <c:v>196.2018948638388</c:v>
                </c:pt>
                <c:pt idx="850">
                  <c:v>196.2018445237551</c:v>
                </c:pt>
                <c:pt idx="851">
                  <c:v>196.2026740120691</c:v>
                </c:pt>
                <c:pt idx="852">
                  <c:v>196.1969350877207</c:v>
                </c:pt>
                <c:pt idx="853">
                  <c:v>196.20263980038</c:v>
                </c:pt>
                <c:pt idx="854">
                  <c:v>196.2000829440825</c:v>
                </c:pt>
                <c:pt idx="855">
                  <c:v>196.1995503208234</c:v>
                </c:pt>
                <c:pt idx="856">
                  <c:v>196.196998092737</c:v>
                </c:pt>
                <c:pt idx="857">
                  <c:v>196.1993742799787</c:v>
                </c:pt>
                <c:pt idx="858">
                  <c:v>196.1956734744923</c:v>
                </c:pt>
                <c:pt idx="859">
                  <c:v>196.1969720406081</c:v>
                </c:pt>
                <c:pt idx="860">
                  <c:v>196.1933196764949</c:v>
                </c:pt>
                <c:pt idx="861">
                  <c:v>196.197550527936</c:v>
                </c:pt>
                <c:pt idx="862">
                  <c:v>196.1986543915699</c:v>
                </c:pt>
                <c:pt idx="863">
                  <c:v>196.198642971873</c:v>
                </c:pt>
                <c:pt idx="864">
                  <c:v>196.1963759143373</c:v>
                </c:pt>
                <c:pt idx="865">
                  <c:v>196.1933786580792</c:v>
                </c:pt>
                <c:pt idx="866">
                  <c:v>196.1906462264522</c:v>
                </c:pt>
                <c:pt idx="867">
                  <c:v>196.1930397899683</c:v>
                </c:pt>
                <c:pt idx="868">
                  <c:v>196.1937138681088</c:v>
                </c:pt>
                <c:pt idx="869">
                  <c:v>196.1909768740782</c:v>
                </c:pt>
                <c:pt idx="870">
                  <c:v>196.1908984066038</c:v>
                </c:pt>
                <c:pt idx="871">
                  <c:v>196.1920729588931</c:v>
                </c:pt>
                <c:pt idx="872">
                  <c:v>196.1903613236636</c:v>
                </c:pt>
                <c:pt idx="873">
                  <c:v>196.1902852599441</c:v>
                </c:pt>
                <c:pt idx="874">
                  <c:v>196.1939825547983</c:v>
                </c:pt>
                <c:pt idx="875">
                  <c:v>196.1886085257692</c:v>
                </c:pt>
                <c:pt idx="876">
                  <c:v>196.1839648949458</c:v>
                </c:pt>
                <c:pt idx="877">
                  <c:v>196.1880226688185</c:v>
                </c:pt>
                <c:pt idx="878">
                  <c:v>196.1889528965283</c:v>
                </c:pt>
                <c:pt idx="879">
                  <c:v>196.1901335582563</c:v>
                </c:pt>
                <c:pt idx="880">
                  <c:v>196.1850496509588</c:v>
                </c:pt>
                <c:pt idx="881">
                  <c:v>196.1874731437414</c:v>
                </c:pt>
                <c:pt idx="882">
                  <c:v>196.1914583065055</c:v>
                </c:pt>
                <c:pt idx="883">
                  <c:v>196.1882267650509</c:v>
                </c:pt>
                <c:pt idx="884">
                  <c:v>196.1932335173541</c:v>
                </c:pt>
                <c:pt idx="885">
                  <c:v>196.1866713677044</c:v>
                </c:pt>
                <c:pt idx="886">
                  <c:v>196.1884987662653</c:v>
                </c:pt>
                <c:pt idx="887">
                  <c:v>196.1897308016521</c:v>
                </c:pt>
                <c:pt idx="888">
                  <c:v>196.1894575615549</c:v>
                </c:pt>
                <c:pt idx="889">
                  <c:v>196.188779594127</c:v>
                </c:pt>
                <c:pt idx="890">
                  <c:v>196.1890884412145</c:v>
                </c:pt>
                <c:pt idx="891">
                  <c:v>196.1918787686014</c:v>
                </c:pt>
                <c:pt idx="892">
                  <c:v>196.189031580316</c:v>
                </c:pt>
                <c:pt idx="893">
                  <c:v>196.190745228481</c:v>
                </c:pt>
                <c:pt idx="894">
                  <c:v>196.189056555789</c:v>
                </c:pt>
                <c:pt idx="895">
                  <c:v>196.1904809095579</c:v>
                </c:pt>
                <c:pt idx="896">
                  <c:v>196.19142335526</c:v>
                </c:pt>
                <c:pt idx="897">
                  <c:v>196.1888806894392</c:v>
                </c:pt>
                <c:pt idx="898">
                  <c:v>196.1882486242527</c:v>
                </c:pt>
                <c:pt idx="899">
                  <c:v>196.1891735173809</c:v>
                </c:pt>
                <c:pt idx="900">
                  <c:v>196.1895462856272</c:v>
                </c:pt>
                <c:pt idx="901">
                  <c:v>196.1900926589729</c:v>
                </c:pt>
                <c:pt idx="902">
                  <c:v>196.1887515614842</c:v>
                </c:pt>
                <c:pt idx="903">
                  <c:v>196.1881938903193</c:v>
                </c:pt>
                <c:pt idx="904">
                  <c:v>196.1894584293261</c:v>
                </c:pt>
                <c:pt idx="905">
                  <c:v>196.1913207145578</c:v>
                </c:pt>
                <c:pt idx="906">
                  <c:v>196.1929211218158</c:v>
                </c:pt>
                <c:pt idx="907">
                  <c:v>196.1924689132315</c:v>
                </c:pt>
                <c:pt idx="908">
                  <c:v>196.1908605590134</c:v>
                </c:pt>
                <c:pt idx="909">
                  <c:v>196.1930213546534</c:v>
                </c:pt>
                <c:pt idx="910">
                  <c:v>196.1923958581298</c:v>
                </c:pt>
                <c:pt idx="911">
                  <c:v>196.1912929063148</c:v>
                </c:pt>
                <c:pt idx="912">
                  <c:v>196.1958628829313</c:v>
                </c:pt>
                <c:pt idx="913">
                  <c:v>196.1917795706714</c:v>
                </c:pt>
                <c:pt idx="914">
                  <c:v>196.1945827352676</c:v>
                </c:pt>
                <c:pt idx="915">
                  <c:v>196.1933990163602</c:v>
                </c:pt>
                <c:pt idx="916">
                  <c:v>196.1934030108273</c:v>
                </c:pt>
                <c:pt idx="917">
                  <c:v>196.1934846899893</c:v>
                </c:pt>
                <c:pt idx="918">
                  <c:v>196.1930204870582</c:v>
                </c:pt>
                <c:pt idx="919">
                  <c:v>196.1920263598362</c:v>
                </c:pt>
                <c:pt idx="920">
                  <c:v>196.1923152708086</c:v>
                </c:pt>
                <c:pt idx="921">
                  <c:v>196.1930778847271</c:v>
                </c:pt>
                <c:pt idx="922">
                  <c:v>196.1926309257601</c:v>
                </c:pt>
                <c:pt idx="923">
                  <c:v>196.19305959868</c:v>
                </c:pt>
                <c:pt idx="924">
                  <c:v>196.1922262301655</c:v>
                </c:pt>
                <c:pt idx="925">
                  <c:v>196.1931926182428</c:v>
                </c:pt>
                <c:pt idx="926">
                  <c:v>196.1911784652431</c:v>
                </c:pt>
                <c:pt idx="927">
                  <c:v>196.1895487357739</c:v>
                </c:pt>
                <c:pt idx="928">
                  <c:v>196.1915015298291</c:v>
                </c:pt>
                <c:pt idx="929">
                  <c:v>196.1910388938302</c:v>
                </c:pt>
                <c:pt idx="930">
                  <c:v>196.1912022420184</c:v>
                </c:pt>
                <c:pt idx="931">
                  <c:v>196.192096527413</c:v>
                </c:pt>
                <c:pt idx="932">
                  <c:v>196.1923646246045</c:v>
                </c:pt>
                <c:pt idx="933">
                  <c:v>196.1922551745384</c:v>
                </c:pt>
                <c:pt idx="934">
                  <c:v>196.1893585186732</c:v>
                </c:pt>
                <c:pt idx="935">
                  <c:v>196.1908207112801</c:v>
                </c:pt>
                <c:pt idx="936">
                  <c:v>196.19089594694</c:v>
                </c:pt>
                <c:pt idx="937">
                  <c:v>196.1923267370619</c:v>
                </c:pt>
                <c:pt idx="938">
                  <c:v>196.1956335072483</c:v>
                </c:pt>
                <c:pt idx="939">
                  <c:v>196.1921969846905</c:v>
                </c:pt>
                <c:pt idx="940">
                  <c:v>196.1912586863544</c:v>
                </c:pt>
                <c:pt idx="941">
                  <c:v>196.1923768148901</c:v>
                </c:pt>
                <c:pt idx="942">
                  <c:v>196.1923845256959</c:v>
                </c:pt>
                <c:pt idx="943">
                  <c:v>196.1912387951146</c:v>
                </c:pt>
                <c:pt idx="944">
                  <c:v>196.1917758081283</c:v>
                </c:pt>
                <c:pt idx="945">
                  <c:v>196.1926232412088</c:v>
                </c:pt>
                <c:pt idx="946">
                  <c:v>196.1946929597705</c:v>
                </c:pt>
                <c:pt idx="947">
                  <c:v>196.1919182512337</c:v>
                </c:pt>
                <c:pt idx="948">
                  <c:v>196.1924495797326</c:v>
                </c:pt>
                <c:pt idx="949">
                  <c:v>196.1919201018595</c:v>
                </c:pt>
                <c:pt idx="950">
                  <c:v>196.1947650869009</c:v>
                </c:pt>
                <c:pt idx="951">
                  <c:v>196.1923379198821</c:v>
                </c:pt>
                <c:pt idx="952">
                  <c:v>196.1926491531154</c:v>
                </c:pt>
                <c:pt idx="953">
                  <c:v>196.1915396054845</c:v>
                </c:pt>
                <c:pt idx="954">
                  <c:v>196.1917247582648</c:v>
                </c:pt>
                <c:pt idx="955">
                  <c:v>196.1926301253797</c:v>
                </c:pt>
                <c:pt idx="956">
                  <c:v>196.1914529044761</c:v>
                </c:pt>
                <c:pt idx="957">
                  <c:v>196.1915285845835</c:v>
                </c:pt>
                <c:pt idx="958">
                  <c:v>196.189151485053</c:v>
                </c:pt>
                <c:pt idx="959">
                  <c:v>196.1907743473849</c:v>
                </c:pt>
                <c:pt idx="960">
                  <c:v>196.1912303264852</c:v>
                </c:pt>
                <c:pt idx="961">
                  <c:v>196.1917122605039</c:v>
                </c:pt>
                <c:pt idx="962">
                  <c:v>196.1900027538524</c:v>
                </c:pt>
                <c:pt idx="963">
                  <c:v>196.1922231169761</c:v>
                </c:pt>
                <c:pt idx="964">
                  <c:v>196.1927540160633</c:v>
                </c:pt>
                <c:pt idx="965">
                  <c:v>196.1911392951504</c:v>
                </c:pt>
                <c:pt idx="966">
                  <c:v>196.1900079431057</c:v>
                </c:pt>
                <c:pt idx="967">
                  <c:v>196.1919933699963</c:v>
                </c:pt>
                <c:pt idx="968">
                  <c:v>196.193040929143</c:v>
                </c:pt>
                <c:pt idx="969">
                  <c:v>196.1927016404678</c:v>
                </c:pt>
                <c:pt idx="970">
                  <c:v>196.1927555057117</c:v>
                </c:pt>
                <c:pt idx="971">
                  <c:v>196.1931553582465</c:v>
                </c:pt>
                <c:pt idx="972">
                  <c:v>196.1931239849893</c:v>
                </c:pt>
                <c:pt idx="973">
                  <c:v>196.1923285675072</c:v>
                </c:pt>
                <c:pt idx="974">
                  <c:v>196.1929294984471</c:v>
                </c:pt>
                <c:pt idx="975">
                  <c:v>196.1929644596561</c:v>
                </c:pt>
                <c:pt idx="976">
                  <c:v>196.1929527770772</c:v>
                </c:pt>
                <c:pt idx="977">
                  <c:v>196.1932989194361</c:v>
                </c:pt>
                <c:pt idx="978">
                  <c:v>196.1940020149228</c:v>
                </c:pt>
                <c:pt idx="979">
                  <c:v>196.1942135009015</c:v>
                </c:pt>
                <c:pt idx="980">
                  <c:v>196.1946798848433</c:v>
                </c:pt>
                <c:pt idx="981">
                  <c:v>196.195248215774</c:v>
                </c:pt>
                <c:pt idx="982">
                  <c:v>196.1950161535358</c:v>
                </c:pt>
                <c:pt idx="983">
                  <c:v>196.1957232142316</c:v>
                </c:pt>
                <c:pt idx="984">
                  <c:v>196.1949310619394</c:v>
                </c:pt>
                <c:pt idx="985">
                  <c:v>196.1955440935193</c:v>
                </c:pt>
                <c:pt idx="986">
                  <c:v>196.1950276646619</c:v>
                </c:pt>
                <c:pt idx="987">
                  <c:v>196.1939687893357</c:v>
                </c:pt>
                <c:pt idx="988">
                  <c:v>196.194133309017</c:v>
                </c:pt>
                <c:pt idx="989">
                  <c:v>196.1943766903767</c:v>
                </c:pt>
                <c:pt idx="990">
                  <c:v>196.1943206847529</c:v>
                </c:pt>
                <c:pt idx="991">
                  <c:v>196.1935974400158</c:v>
                </c:pt>
                <c:pt idx="992">
                  <c:v>196.192900327791</c:v>
                </c:pt>
                <c:pt idx="993">
                  <c:v>196.1926790950325</c:v>
                </c:pt>
                <c:pt idx="994">
                  <c:v>196.1924125072007</c:v>
                </c:pt>
                <c:pt idx="995">
                  <c:v>196.1919105559551</c:v>
                </c:pt>
                <c:pt idx="996">
                  <c:v>196.1915406197156</c:v>
                </c:pt>
                <c:pt idx="997">
                  <c:v>196.191659752732</c:v>
                </c:pt>
                <c:pt idx="998">
                  <c:v>196.1920755396299</c:v>
                </c:pt>
                <c:pt idx="999">
                  <c:v>196.1922375866876</c:v>
                </c:pt>
                <c:pt idx="1000">
                  <c:v>196.1908512882768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0.5566223383143937</c:v>
                </c:pt>
                <c:pt idx="2">
                  <c:v>4.282501252406531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0.5914933746105628</c:v>
                </c:pt>
                <c:pt idx="2">
                  <c:v>3.915449676815488</c:v>
                </c:pt>
                <c:pt idx="3">
                  <c:v>0.0398561222022223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4.322357374608753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12.98556525252207</c:v>
                </c:pt>
                <c:pt idx="2">
                  <c:v>1.627881422521433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13.13954490673547</c:v>
                </c:pt>
                <c:pt idx="2">
                  <c:v>0.1342548513073644</c:v>
                </c:pt>
                <c:pt idx="3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0.1539796542133996</c:v>
                </c:pt>
                <c:pt idx="2">
                  <c:v>11.491938681308</c:v>
                </c:pt>
                <c:pt idx="3">
                  <c:v>1.662752458817603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0.8796292235231672</c:v>
                </c:pt>
                <c:pt idx="2">
                  <c:v>7.580478057538542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0.9145002598193364</c:v>
                </c:pt>
                <c:pt idx="2">
                  <c:v>6.890419596738725</c:v>
                </c:pt>
                <c:pt idx="3">
                  <c:v>0.1539796542133996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0.03487103629616915</c:v>
                </c:pt>
                <c:pt idx="2">
                  <c:v>0.1895707627233503</c:v>
                </c:pt>
                <c:pt idx="3">
                  <c:v>7.734457711751939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6.641547404717798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6.679427272279786</c:v>
                </c:pt>
                <c:pt idx="2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0.03787986756198771</c:v>
                </c:pt>
                <c:pt idx="2">
                  <c:v>6.676418441013968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3.910329804772196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3.945200841068365</c:v>
                </c:pt>
                <c:pt idx="2">
                  <c:v>0.03787986756198771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0.03487103629616915</c:v>
                </c:pt>
                <c:pt idx="2">
                  <c:v>3.948209672334184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12.35153326231111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12.50396686703978</c:v>
                </c:pt>
                <c:pt idx="2">
                  <c:v>0.03487103629616915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0.152433604728678</c:v>
                </c:pt>
                <c:pt idx="2">
                  <c:v>12.38640429860727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7.205518877675961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7.24038991397213</c:v>
                </c:pt>
                <c:pt idx="2">
                  <c:v>0.152433604728678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0.03487103629616915</c:v>
                </c:pt>
                <c:pt idx="2">
                  <c:v>7.357952482404639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1227</c:v>
                </c:pt>
                <c:pt idx="1">
                  <c:v>Linea 1228</c:v>
                </c:pt>
                <c:pt idx="2">
                  <c:v>Linea 1229</c:v>
                </c:pt>
                <c:pt idx="3">
                  <c:v>Linea 1230</c:v>
                </c:pt>
                <c:pt idx="4">
                  <c:v>Linea 1231</c:v>
                </c:pt>
                <c:pt idx="5">
                  <c:v>Linea 1232</c:v>
                </c:pt>
                <c:pt idx="6">
                  <c:v>Linea 1233</c:v>
                </c:pt>
                <c:pt idx="7">
                  <c:v>Linea 1234</c:v>
                </c:pt>
                <c:pt idx="8">
                  <c:v>Linea 1235</c:v>
                </c:pt>
                <c:pt idx="9">
                  <c:v>Linea 1236</c:v>
                </c:pt>
                <c:pt idx="10">
                  <c:v>Linea 1237</c:v>
                </c:pt>
                <c:pt idx="11">
                  <c:v>Linea 1238</c:v>
                </c:pt>
                <c:pt idx="12">
                  <c:v>Linea 1239</c:v>
                </c:pt>
                <c:pt idx="13">
                  <c:v>Linea 1240</c:v>
                </c:pt>
                <c:pt idx="14">
                  <c:v>Linea 1241</c:v>
                </c:pt>
                <c:pt idx="15">
                  <c:v>Linea 1242</c:v>
                </c:pt>
                <c:pt idx="16">
                  <c:v>Linea 1243</c:v>
                </c:pt>
                <c:pt idx="17">
                  <c:v>Linea 1244</c:v>
                </c:pt>
                <c:pt idx="18">
                  <c:v>Linea 1245</c:v>
                </c:pt>
                <c:pt idx="19">
                  <c:v>Linea 1246</c:v>
                </c:pt>
                <c:pt idx="20">
                  <c:v>Linea 1247</c:v>
                </c:pt>
                <c:pt idx="21">
                  <c:v>Linea 1248</c:v>
                </c:pt>
                <c:pt idx="22">
                  <c:v>Linea 1249</c:v>
                </c:pt>
                <c:pt idx="23">
                  <c:v>Linea 1250</c:v>
                </c:pt>
                <c:pt idx="24">
                  <c:v>Linea 1251</c:v>
                </c:pt>
                <c:pt idx="25">
                  <c:v>Linea 1252</c:v>
                </c:pt>
                <c:pt idx="26">
                  <c:v>Linea 1253</c:v>
                </c:pt>
                <c:pt idx="27">
                  <c:v>Linea 1254</c:v>
                </c:pt>
                <c:pt idx="28">
                  <c:v>Linea 1255</c:v>
                </c:pt>
                <c:pt idx="29">
                  <c:v>Linea 1256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22.68449184465412</c:v>
                </c:pt>
                <c:pt idx="1">
                  <c:v>22.95111723325074</c:v>
                </c:pt>
                <c:pt idx="2">
                  <c:v>12.9548602444106</c:v>
                </c:pt>
                <c:pt idx="3">
                  <c:v>16.59322836778644</c:v>
                </c:pt>
                <c:pt idx="4">
                  <c:v>12.89429175335797</c:v>
                </c:pt>
                <c:pt idx="5">
                  <c:v>16.53796399439355</c:v>
                </c:pt>
                <c:pt idx="6">
                  <c:v>13.06426482792708</c:v>
                </c:pt>
                <c:pt idx="7">
                  <c:v>16.710475432106</c:v>
                </c:pt>
                <c:pt idx="8">
                  <c:v>13.34942662179171</c:v>
                </c:pt>
                <c:pt idx="9">
                  <c:v>16.99241115856132</c:v>
                </c:pt>
                <c:pt idx="10">
                  <c:v>13.72164363221064</c:v>
                </c:pt>
                <c:pt idx="11">
                  <c:v>17.35399547029753</c:v>
                </c:pt>
                <c:pt idx="12">
                  <c:v>14.16855510072855</c:v>
                </c:pt>
                <c:pt idx="13">
                  <c:v>17.77839063488092</c:v>
                </c:pt>
                <c:pt idx="14">
                  <c:v>14.69264805137502</c:v>
                </c:pt>
                <c:pt idx="15">
                  <c:v>18.25966378112021</c:v>
                </c:pt>
                <c:pt idx="16">
                  <c:v>15.30505086847778</c:v>
                </c:pt>
                <c:pt idx="17">
                  <c:v>18.80559538294984</c:v>
                </c:pt>
                <c:pt idx="18">
                  <c:v>16.02118770493415</c:v>
                </c:pt>
                <c:pt idx="19">
                  <c:v>19.42477261194672</c:v>
                </c:pt>
                <c:pt idx="20">
                  <c:v>16.86367556164229</c:v>
                </c:pt>
                <c:pt idx="21">
                  <c:v>20.11385487183126</c:v>
                </c:pt>
                <c:pt idx="22">
                  <c:v>17.86787950957705</c:v>
                </c:pt>
                <c:pt idx="23">
                  <c:v>20.89341338118866</c:v>
                </c:pt>
                <c:pt idx="24">
                  <c:v>19.08997109627282</c:v>
                </c:pt>
                <c:pt idx="25">
                  <c:v>21.77772031090172</c:v>
                </c:pt>
                <c:pt idx="26">
                  <c:v>20.57441710856481</c:v>
                </c:pt>
                <c:pt idx="27">
                  <c:v>22.7548235059142</c:v>
                </c:pt>
                <c:pt idx="28">
                  <c:v>22.51580128888369</c:v>
                </c:pt>
                <c:pt idx="29">
                  <c:v>23.90023600884071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1227</c:v>
                </c:pt>
                <c:pt idx="1">
                  <c:v>Linea 1228</c:v>
                </c:pt>
                <c:pt idx="2">
                  <c:v>Linea 1229</c:v>
                </c:pt>
                <c:pt idx="3">
                  <c:v>Linea 1230</c:v>
                </c:pt>
                <c:pt idx="4">
                  <c:v>Linea 1231</c:v>
                </c:pt>
                <c:pt idx="5">
                  <c:v>Linea 1232</c:v>
                </c:pt>
                <c:pt idx="6">
                  <c:v>Linea 1233</c:v>
                </c:pt>
                <c:pt idx="7">
                  <c:v>Linea 1234</c:v>
                </c:pt>
                <c:pt idx="8">
                  <c:v>Linea 1235</c:v>
                </c:pt>
                <c:pt idx="9">
                  <c:v>Linea 1236</c:v>
                </c:pt>
                <c:pt idx="10">
                  <c:v>Linea 1237</c:v>
                </c:pt>
                <c:pt idx="11">
                  <c:v>Linea 1238</c:v>
                </c:pt>
                <c:pt idx="12">
                  <c:v>Linea 1239</c:v>
                </c:pt>
                <c:pt idx="13">
                  <c:v>Linea 1240</c:v>
                </c:pt>
                <c:pt idx="14">
                  <c:v>Linea 1241</c:v>
                </c:pt>
                <c:pt idx="15">
                  <c:v>Linea 1242</c:v>
                </c:pt>
                <c:pt idx="16">
                  <c:v>Linea 1243</c:v>
                </c:pt>
                <c:pt idx="17">
                  <c:v>Linea 1244</c:v>
                </c:pt>
                <c:pt idx="18">
                  <c:v>Linea 1245</c:v>
                </c:pt>
                <c:pt idx="19">
                  <c:v>Linea 1246</c:v>
                </c:pt>
                <c:pt idx="20">
                  <c:v>Linea 1247</c:v>
                </c:pt>
                <c:pt idx="21">
                  <c:v>Linea 1248</c:v>
                </c:pt>
                <c:pt idx="22">
                  <c:v>Linea 1249</c:v>
                </c:pt>
                <c:pt idx="23">
                  <c:v>Linea 1250</c:v>
                </c:pt>
                <c:pt idx="24">
                  <c:v>Linea 1251</c:v>
                </c:pt>
                <c:pt idx="25">
                  <c:v>Linea 1252</c:v>
                </c:pt>
                <c:pt idx="26">
                  <c:v>Linea 1253</c:v>
                </c:pt>
                <c:pt idx="27">
                  <c:v>Linea 1254</c:v>
                </c:pt>
                <c:pt idx="28">
                  <c:v>Linea 1255</c:v>
                </c:pt>
                <c:pt idx="29">
                  <c:v>Linea 1256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20.36938081939017</c:v>
                </c:pt>
                <c:pt idx="1">
                  <c:v>20.38294449592594</c:v>
                </c:pt>
                <c:pt idx="2">
                  <c:v>23.28379055073528</c:v>
                </c:pt>
                <c:pt idx="3">
                  <c:v>21.52152382390314</c:v>
                </c:pt>
                <c:pt idx="4">
                  <c:v>23.2186197142446</c:v>
                </c:pt>
                <c:pt idx="5">
                  <c:v>21.39026524940423</c:v>
                </c:pt>
                <c:pt idx="6">
                  <c:v>23.09412370678792</c:v>
                </c:pt>
                <c:pt idx="7">
                  <c:v>21.21435017909849</c:v>
                </c:pt>
                <c:pt idx="8">
                  <c:v>22.92147721440424</c:v>
                </c:pt>
                <c:pt idx="9">
                  <c:v>21.00103159187945</c:v>
                </c:pt>
                <c:pt idx="10">
                  <c:v>22.70444155071237</c:v>
                </c:pt>
                <c:pt idx="11">
                  <c:v>20.75339215367426</c:v>
                </c:pt>
                <c:pt idx="12">
                  <c:v>22.44136495643588</c:v>
                </c:pt>
                <c:pt idx="13">
                  <c:v>20.47081542088846</c:v>
                </c:pt>
                <c:pt idx="14">
                  <c:v>22.12763902359817</c:v>
                </c:pt>
                <c:pt idx="15">
                  <c:v>20.15092325985288</c:v>
                </c:pt>
                <c:pt idx="16">
                  <c:v>21.75552394967361</c:v>
                </c:pt>
                <c:pt idx="17">
                  <c:v>19.79048203232052</c:v>
                </c:pt>
                <c:pt idx="18">
                  <c:v>21.31313676565134</c:v>
                </c:pt>
                <c:pt idx="19">
                  <c:v>19.38441086599861</c:v>
                </c:pt>
                <c:pt idx="20">
                  <c:v>20.78327891069924</c:v>
                </c:pt>
                <c:pt idx="21">
                  <c:v>18.9246330286868</c:v>
                </c:pt>
                <c:pt idx="22">
                  <c:v>20.14126550349384</c:v>
                </c:pt>
                <c:pt idx="23">
                  <c:v>18.40249636912885</c:v>
                </c:pt>
                <c:pt idx="24">
                  <c:v>19.35085220187777</c:v>
                </c:pt>
                <c:pt idx="25">
                  <c:v>17.80562311269676</c:v>
                </c:pt>
                <c:pt idx="26">
                  <c:v>18.3876975905956</c:v>
                </c:pt>
                <c:pt idx="27">
                  <c:v>17.13435955804431</c:v>
                </c:pt>
                <c:pt idx="28">
                  <c:v>17.11573204774553</c:v>
                </c:pt>
                <c:pt idx="29">
                  <c:v>16.34202210533544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1227</c:v>
                </c:pt>
                <c:pt idx="1">
                  <c:v>Linea 1228</c:v>
                </c:pt>
                <c:pt idx="2">
                  <c:v>Linea 1229</c:v>
                </c:pt>
                <c:pt idx="3">
                  <c:v>Linea 1230</c:v>
                </c:pt>
                <c:pt idx="4">
                  <c:v>Linea 1231</c:v>
                </c:pt>
                <c:pt idx="5">
                  <c:v>Linea 1232</c:v>
                </c:pt>
                <c:pt idx="6">
                  <c:v>Linea 1233</c:v>
                </c:pt>
                <c:pt idx="7">
                  <c:v>Linea 1234</c:v>
                </c:pt>
                <c:pt idx="8">
                  <c:v>Linea 1235</c:v>
                </c:pt>
                <c:pt idx="9">
                  <c:v>Linea 1236</c:v>
                </c:pt>
                <c:pt idx="10">
                  <c:v>Linea 1237</c:v>
                </c:pt>
                <c:pt idx="11">
                  <c:v>Linea 1238</c:v>
                </c:pt>
                <c:pt idx="12">
                  <c:v>Linea 1239</c:v>
                </c:pt>
                <c:pt idx="13">
                  <c:v>Linea 1240</c:v>
                </c:pt>
                <c:pt idx="14">
                  <c:v>Linea 1241</c:v>
                </c:pt>
                <c:pt idx="15">
                  <c:v>Linea 1242</c:v>
                </c:pt>
                <c:pt idx="16">
                  <c:v>Linea 1243</c:v>
                </c:pt>
                <c:pt idx="17">
                  <c:v>Linea 1244</c:v>
                </c:pt>
                <c:pt idx="18">
                  <c:v>Linea 1245</c:v>
                </c:pt>
                <c:pt idx="19">
                  <c:v>Linea 1246</c:v>
                </c:pt>
                <c:pt idx="20">
                  <c:v>Linea 1247</c:v>
                </c:pt>
                <c:pt idx="21">
                  <c:v>Linea 1248</c:v>
                </c:pt>
                <c:pt idx="22">
                  <c:v>Linea 1249</c:v>
                </c:pt>
                <c:pt idx="23">
                  <c:v>Linea 1250</c:v>
                </c:pt>
                <c:pt idx="24">
                  <c:v>Linea 1251</c:v>
                </c:pt>
                <c:pt idx="25">
                  <c:v>Linea 1252</c:v>
                </c:pt>
                <c:pt idx="26">
                  <c:v>Linea 1253</c:v>
                </c:pt>
                <c:pt idx="27">
                  <c:v>Linea 1254</c:v>
                </c:pt>
                <c:pt idx="28">
                  <c:v>Linea 1255</c:v>
                </c:pt>
                <c:pt idx="29">
                  <c:v>Linea 1256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22.72029462548918</c:v>
                </c:pt>
                <c:pt idx="1">
                  <c:v>20.36241811333221</c:v>
                </c:pt>
                <c:pt idx="2">
                  <c:v>11.52910056813979</c:v>
                </c:pt>
                <c:pt idx="3">
                  <c:v>17.74294839999045</c:v>
                </c:pt>
                <c:pt idx="4">
                  <c:v>11.59031393256759</c:v>
                </c:pt>
                <c:pt idx="5">
                  <c:v>17.82559423086588</c:v>
                </c:pt>
                <c:pt idx="6">
                  <c:v>11.44506688252293</c:v>
                </c:pt>
                <c:pt idx="7">
                  <c:v>17.66003096277565</c:v>
                </c:pt>
                <c:pt idx="8">
                  <c:v>11.20486222028686</c:v>
                </c:pt>
                <c:pt idx="9">
                  <c:v>17.3813588443698</c:v>
                </c:pt>
                <c:pt idx="10">
                  <c:v>10.90412103413997</c:v>
                </c:pt>
                <c:pt idx="11">
                  <c:v>17.03005709554682</c:v>
                </c:pt>
                <c:pt idx="12">
                  <c:v>10.56247156077459</c:v>
                </c:pt>
                <c:pt idx="13">
                  <c:v>16.63139115832199</c:v>
                </c:pt>
                <c:pt idx="14">
                  <c:v>10.18721346656253</c:v>
                </c:pt>
                <c:pt idx="15">
                  <c:v>16.19830124531767</c:v>
                </c:pt>
                <c:pt idx="16">
                  <c:v>9.780417400873921</c:v>
                </c:pt>
                <c:pt idx="17">
                  <c:v>15.73102270752084</c:v>
                </c:pt>
                <c:pt idx="18">
                  <c:v>9.343460953561392</c:v>
                </c:pt>
                <c:pt idx="19">
                  <c:v>15.23046689417833</c:v>
                </c:pt>
                <c:pt idx="20">
                  <c:v>8.876354660739338</c:v>
                </c:pt>
                <c:pt idx="21">
                  <c:v>14.70764670267729</c:v>
                </c:pt>
                <c:pt idx="22">
                  <c:v>8.376681001378017</c:v>
                </c:pt>
                <c:pt idx="23">
                  <c:v>14.15604081883826</c:v>
                </c:pt>
                <c:pt idx="24">
                  <c:v>7.839173850146617</c:v>
                </c:pt>
                <c:pt idx="25">
                  <c:v>13.57663509691087</c:v>
                </c:pt>
                <c:pt idx="26">
                  <c:v>7.271454518367947</c:v>
                </c:pt>
                <c:pt idx="27">
                  <c:v>12.98556525252207</c:v>
                </c:pt>
                <c:pt idx="28">
                  <c:v>6.641547404717798</c:v>
                </c:pt>
                <c:pt idx="29">
                  <c:v>12.35153326231111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6.579124008751078</c:v>
                </c:pt>
                <c:pt idx="2">
                  <c:v>9.489829445854308</c:v>
                </c:pt>
                <c:pt idx="3">
                  <c:v>11.6271185564945</c:v>
                </c:pt>
                <c:pt idx="4">
                  <c:v>13.14515788439309</c:v>
                </c:pt>
                <c:pt idx="5">
                  <c:v>14.33158206260037</c:v>
                </c:pt>
                <c:pt idx="6">
                  <c:v>15.322547834347</c:v>
                </c:pt>
                <c:pt idx="7">
                  <c:v>16.19404534522187</c:v>
                </c:pt>
                <c:pt idx="8">
                  <c:v>16.99324166038647</c:v>
                </c:pt>
                <c:pt idx="9">
                  <c:v>17.75175341424114</c:v>
                </c:pt>
                <c:pt idx="10">
                  <c:v>18.4921165894974</c:v>
                </c:pt>
                <c:pt idx="11">
                  <c:v>19.2312907897297</c:v>
                </c:pt>
                <c:pt idx="12">
                  <c:v>19.9827130372873</c:v>
                </c:pt>
                <c:pt idx="13">
                  <c:v>20.75756647629791</c:v>
                </c:pt>
                <c:pt idx="14">
                  <c:v>21.47645312958133</c:v>
                </c:pt>
                <c:pt idx="15">
                  <c:v>22.12053202173374</c:v>
                </c:pt>
                <c:pt idx="16">
                  <c:v>22.72029462548918</c:v>
                </c:pt>
                <c:pt idx="17">
                  <c:v>7.574306809536591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6.623460639147037</c:v>
                </c:pt>
                <c:pt idx="2">
                  <c:v>3.414875705045545</c:v>
                </c:pt>
                <c:pt idx="3">
                  <c:v>2.848231009249365</c:v>
                </c:pt>
                <c:pt idx="4">
                  <c:v>2.310982213273276</c:v>
                </c:pt>
                <c:pt idx="5">
                  <c:v>2.023035000260753</c:v>
                </c:pt>
                <c:pt idx="6">
                  <c:v>1.851358445899062</c:v>
                </c:pt>
                <c:pt idx="7">
                  <c:v>1.74436344307132</c:v>
                </c:pt>
                <c:pt idx="8">
                  <c:v>1.677851807983357</c:v>
                </c:pt>
                <c:pt idx="9">
                  <c:v>1.639014009377058</c:v>
                </c:pt>
                <c:pt idx="10">
                  <c:v>1.62050934792862</c:v>
                </c:pt>
                <c:pt idx="11">
                  <c:v>1.617931050078946</c:v>
                </c:pt>
                <c:pt idx="12">
                  <c:v>1.628588052086311</c:v>
                </c:pt>
                <c:pt idx="13">
                  <c:v>1.650854967268828</c:v>
                </c:pt>
                <c:pt idx="14">
                  <c:v>2.502444241695489</c:v>
                </c:pt>
                <c:pt idx="15">
                  <c:v>2.496392759197009</c:v>
                </c:pt>
                <c:pt idx="16">
                  <c:v>2.524201397092407</c:v>
                </c:pt>
                <c:pt idx="17">
                  <c:v>0.9623852542985846</c:v>
                </c:pt>
                <c:pt idx="18">
                  <c:v>0.1692940490524852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0.04433663039595868</c:v>
                </c:pt>
                <c:pt idx="2">
                  <c:v>0.5041702679423137</c:v>
                </c:pt>
                <c:pt idx="3">
                  <c:v>0.7109418986091768</c:v>
                </c:pt>
                <c:pt idx="4">
                  <c:v>0.7929428853746837</c:v>
                </c:pt>
                <c:pt idx="5">
                  <c:v>0.8366108220534736</c:v>
                </c:pt>
                <c:pt idx="6">
                  <c:v>0.8603926741524336</c:v>
                </c:pt>
                <c:pt idx="7">
                  <c:v>0.8728659321964517</c:v>
                </c:pt>
                <c:pt idx="8">
                  <c:v>0.8786554928187578</c:v>
                </c:pt>
                <c:pt idx="9">
                  <c:v>0.8805022555223878</c:v>
                </c:pt>
                <c:pt idx="10">
                  <c:v>0.8801461726723622</c:v>
                </c:pt>
                <c:pt idx="11">
                  <c:v>0.8787568498466418</c:v>
                </c:pt>
                <c:pt idx="12">
                  <c:v>0.8771658045287095</c:v>
                </c:pt>
                <c:pt idx="13">
                  <c:v>0.876001528258223</c:v>
                </c:pt>
                <c:pt idx="14">
                  <c:v>1.783557588412072</c:v>
                </c:pt>
                <c:pt idx="15">
                  <c:v>1.852313867044595</c:v>
                </c:pt>
                <c:pt idx="16">
                  <c:v>1.92443879333697</c:v>
                </c:pt>
                <c:pt idx="17">
                  <c:v>16.10837307025117</c:v>
                </c:pt>
                <c:pt idx="18">
                  <c:v>7.743600858589072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1227</c:v>
                </c:pt>
                <c:pt idx="1">
                  <c:v>Linea 1228</c:v>
                </c:pt>
                <c:pt idx="2">
                  <c:v>Linea 1229</c:v>
                </c:pt>
                <c:pt idx="3">
                  <c:v>Linea 1230</c:v>
                </c:pt>
                <c:pt idx="4">
                  <c:v>Linea 1231</c:v>
                </c:pt>
                <c:pt idx="5">
                  <c:v>Linea 1232</c:v>
                </c:pt>
                <c:pt idx="6">
                  <c:v>Linea 1233</c:v>
                </c:pt>
                <c:pt idx="7">
                  <c:v>Linea 1234</c:v>
                </c:pt>
                <c:pt idx="8">
                  <c:v>Linea 1235</c:v>
                </c:pt>
                <c:pt idx="9">
                  <c:v>Linea 1236</c:v>
                </c:pt>
                <c:pt idx="10">
                  <c:v>Linea 1237</c:v>
                </c:pt>
                <c:pt idx="11">
                  <c:v>Linea 1238</c:v>
                </c:pt>
                <c:pt idx="12">
                  <c:v>Linea 1239</c:v>
                </c:pt>
                <c:pt idx="13">
                  <c:v>Linea 1240</c:v>
                </c:pt>
                <c:pt idx="14">
                  <c:v>Linea 1241</c:v>
                </c:pt>
                <c:pt idx="15">
                  <c:v>Linea 1242</c:v>
                </c:pt>
                <c:pt idx="16">
                  <c:v>Linea 1243</c:v>
                </c:pt>
                <c:pt idx="17">
                  <c:v>Linea 1244</c:v>
                </c:pt>
                <c:pt idx="18">
                  <c:v>Linea 1245</c:v>
                </c:pt>
                <c:pt idx="19">
                  <c:v>Linea 1246</c:v>
                </c:pt>
                <c:pt idx="20">
                  <c:v>Linea 1247</c:v>
                </c:pt>
                <c:pt idx="21">
                  <c:v>Linea 1248</c:v>
                </c:pt>
                <c:pt idx="22">
                  <c:v>Linea 1249</c:v>
                </c:pt>
                <c:pt idx="23">
                  <c:v>Linea 1250</c:v>
                </c:pt>
                <c:pt idx="24">
                  <c:v>Linea 1251</c:v>
                </c:pt>
                <c:pt idx="25">
                  <c:v>Linea 1252</c:v>
                </c:pt>
                <c:pt idx="26">
                  <c:v>Linea 1253</c:v>
                </c:pt>
                <c:pt idx="27">
                  <c:v>Linea 1254</c:v>
                </c:pt>
                <c:pt idx="28">
                  <c:v>Linea 1255</c:v>
                </c:pt>
                <c:pt idx="29">
                  <c:v>Linea 1256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19.6003530988953</c:v>
                </c:pt>
                <c:pt idx="1">
                  <c:v>19.81753241716136</c:v>
                </c:pt>
                <c:pt idx="2">
                  <c:v>6.579307697187549</c:v>
                </c:pt>
                <c:pt idx="3">
                  <c:v>10.81336199808173</c:v>
                </c:pt>
                <c:pt idx="4">
                  <c:v>6.185129700665181</c:v>
                </c:pt>
                <c:pt idx="5">
                  <c:v>10.31193826740262</c:v>
                </c:pt>
                <c:pt idx="6">
                  <c:v>5.911528369085118</c:v>
                </c:pt>
                <c:pt idx="7">
                  <c:v>9.964364330348955</c:v>
                </c:pt>
                <c:pt idx="8">
                  <c:v>5.685662236173151</c:v>
                </c:pt>
                <c:pt idx="9">
                  <c:v>9.67913017010506</c:v>
                </c:pt>
                <c:pt idx="10">
                  <c:v>5.4845619384285</c:v>
                </c:pt>
                <c:pt idx="11">
                  <c:v>9.428159863155823</c:v>
                </c:pt>
                <c:pt idx="12">
                  <c:v>5.295522626990626</c:v>
                </c:pt>
                <c:pt idx="13">
                  <c:v>9.194978655062895</c:v>
                </c:pt>
                <c:pt idx="14">
                  <c:v>5.112763719388942</c:v>
                </c:pt>
                <c:pt idx="15">
                  <c:v>8.970838164683174</c:v>
                </c:pt>
                <c:pt idx="16">
                  <c:v>4.933306569102906</c:v>
                </c:pt>
                <c:pt idx="17">
                  <c:v>8.754033741193894</c:v>
                </c:pt>
                <c:pt idx="18">
                  <c:v>4.754533006939661</c:v>
                </c:pt>
                <c:pt idx="19">
                  <c:v>8.542750546384216</c:v>
                </c:pt>
                <c:pt idx="20">
                  <c:v>4.574300878472878</c:v>
                </c:pt>
                <c:pt idx="21">
                  <c:v>8.330007631800113</c:v>
                </c:pt>
                <c:pt idx="22">
                  <c:v>4.391283336047774</c:v>
                </c:pt>
                <c:pt idx="23">
                  <c:v>8.117806556185766</c:v>
                </c:pt>
                <c:pt idx="24">
                  <c:v>4.205034535376524</c:v>
                </c:pt>
                <c:pt idx="25">
                  <c:v>7.904161321310072</c:v>
                </c:pt>
                <c:pt idx="26">
                  <c:v>4.000149600064024</c:v>
                </c:pt>
                <c:pt idx="27">
                  <c:v>7.669332798899975</c:v>
                </c:pt>
                <c:pt idx="28">
                  <c:v>3.798515660346254</c:v>
                </c:pt>
                <c:pt idx="29">
                  <c:v>7.440477678418934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1227</c:v>
                </c:pt>
                <c:pt idx="1">
                  <c:v>Linea 1228</c:v>
                </c:pt>
                <c:pt idx="2">
                  <c:v>Linea 1229</c:v>
                </c:pt>
                <c:pt idx="3">
                  <c:v>Linea 1230</c:v>
                </c:pt>
                <c:pt idx="4">
                  <c:v>Linea 1231</c:v>
                </c:pt>
                <c:pt idx="5">
                  <c:v>Linea 1232</c:v>
                </c:pt>
                <c:pt idx="6">
                  <c:v>Linea 1233</c:v>
                </c:pt>
                <c:pt idx="7">
                  <c:v>Linea 1234</c:v>
                </c:pt>
                <c:pt idx="8">
                  <c:v>Linea 1235</c:v>
                </c:pt>
                <c:pt idx="9">
                  <c:v>Linea 1236</c:v>
                </c:pt>
                <c:pt idx="10">
                  <c:v>Linea 1237</c:v>
                </c:pt>
                <c:pt idx="11">
                  <c:v>Linea 1238</c:v>
                </c:pt>
                <c:pt idx="12">
                  <c:v>Linea 1239</c:v>
                </c:pt>
                <c:pt idx="13">
                  <c:v>Linea 1240</c:v>
                </c:pt>
                <c:pt idx="14">
                  <c:v>Linea 1241</c:v>
                </c:pt>
                <c:pt idx="15">
                  <c:v>Linea 1242</c:v>
                </c:pt>
                <c:pt idx="16">
                  <c:v>Linea 1243</c:v>
                </c:pt>
                <c:pt idx="17">
                  <c:v>Linea 1244</c:v>
                </c:pt>
                <c:pt idx="18">
                  <c:v>Linea 1245</c:v>
                </c:pt>
                <c:pt idx="19">
                  <c:v>Linea 1246</c:v>
                </c:pt>
                <c:pt idx="20">
                  <c:v>Linea 1247</c:v>
                </c:pt>
                <c:pt idx="21">
                  <c:v>Linea 1248</c:v>
                </c:pt>
                <c:pt idx="22">
                  <c:v>Linea 1249</c:v>
                </c:pt>
                <c:pt idx="23">
                  <c:v>Linea 1250</c:v>
                </c:pt>
                <c:pt idx="24">
                  <c:v>Linea 1251</c:v>
                </c:pt>
                <c:pt idx="25">
                  <c:v>Linea 1252</c:v>
                </c:pt>
                <c:pt idx="26">
                  <c:v>Linea 1253</c:v>
                </c:pt>
                <c:pt idx="27">
                  <c:v>Linea 1254</c:v>
                </c:pt>
                <c:pt idx="28">
                  <c:v>Linea 1255</c:v>
                </c:pt>
                <c:pt idx="29">
                  <c:v>Linea 1256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0.5146758775599544</c:v>
                </c:pt>
                <c:pt idx="1">
                  <c:v>0.5847484789899546</c:v>
                </c:pt>
                <c:pt idx="2">
                  <c:v>0.5965047845315601</c:v>
                </c:pt>
                <c:pt idx="3">
                  <c:v>0.4974404704910531</c:v>
                </c:pt>
                <c:pt idx="4">
                  <c:v>0.5122678820200971</c:v>
                </c:pt>
                <c:pt idx="5">
                  <c:v>0.4463208445766671</c:v>
                </c:pt>
                <c:pt idx="6">
                  <c:v>0.4570548756495013</c:v>
                </c:pt>
                <c:pt idx="7">
                  <c:v>0.4120482322505971</c:v>
                </c:pt>
                <c:pt idx="8">
                  <c:v>0.4167539626480604</c:v>
                </c:pt>
                <c:pt idx="9">
                  <c:v>0.3869486400913944</c:v>
                </c:pt>
                <c:pt idx="10">
                  <c:v>0.3857893003136619</c:v>
                </c:pt>
                <c:pt idx="11">
                  <c:v>0.3679000764672931</c:v>
                </c:pt>
                <c:pt idx="12">
                  <c:v>0.3614093168329776</c:v>
                </c:pt>
                <c:pt idx="13">
                  <c:v>0.3533479370643186</c:v>
                </c:pt>
                <c:pt idx="14">
                  <c:v>0.3421985965240508</c:v>
                </c:pt>
                <c:pt idx="15">
                  <c:v>0.3424975408856364</c:v>
                </c:pt>
                <c:pt idx="16">
                  <c:v>0.3274815594450551</c:v>
                </c:pt>
                <c:pt idx="17">
                  <c:v>0.3349998662113471</c:v>
                </c:pt>
                <c:pt idx="18">
                  <c:v>0.3171129531950798</c:v>
                </c:pt>
                <c:pt idx="19">
                  <c:v>0.3308141117791856</c:v>
                </c:pt>
                <c:pt idx="20">
                  <c:v>0.3114748003454645</c:v>
                </c:pt>
                <c:pt idx="21">
                  <c:v>0.3301845272746327</c:v>
                </c:pt>
                <c:pt idx="22">
                  <c:v>0.3116328282022552</c:v>
                </c:pt>
                <c:pt idx="23">
                  <c:v>0.3337019338035514</c:v>
                </c:pt>
                <c:pt idx="24">
                  <c:v>0.3197483112797344</c:v>
                </c:pt>
                <c:pt idx="25">
                  <c:v>0.3423995147824074</c:v>
                </c:pt>
                <c:pt idx="26">
                  <c:v>0.3407166447025818</c:v>
                </c:pt>
                <c:pt idx="27">
                  <c:v>0.3602987394297145</c:v>
                </c:pt>
                <c:pt idx="28">
                  <c:v>0.3971919707293856</c:v>
                </c:pt>
                <c:pt idx="29">
                  <c:v>0.3958425995512344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12.99609488322025</c:v>
                </c:pt>
                <c:pt idx="2">
                  <c:v>19.41894054362603</c:v>
                </c:pt>
                <c:pt idx="3">
                  <c:v>18.80922445098704</c:v>
                </c:pt>
                <c:pt idx="4">
                  <c:v>18.07167152532264</c:v>
                </c:pt>
                <c:pt idx="5">
                  <c:v>17.17047497248692</c:v>
                </c:pt>
                <c:pt idx="6">
                  <c:v>17.13337797077124</c:v>
                </c:pt>
                <c:pt idx="7">
                  <c:v>17.08541626234092</c:v>
                </c:pt>
                <c:pt idx="8">
                  <c:v>17.00949547621001</c:v>
                </c:pt>
                <c:pt idx="9">
                  <c:v>16.88403677802727</c:v>
                </c:pt>
                <c:pt idx="10">
                  <c:v>16.68068953721379</c:v>
                </c:pt>
                <c:pt idx="11">
                  <c:v>16.3606114470644</c:v>
                </c:pt>
                <c:pt idx="12">
                  <c:v>15.86810173179073</c:v>
                </c:pt>
                <c:pt idx="13">
                  <c:v>15.1188406177665</c:v>
                </c:pt>
                <c:pt idx="14">
                  <c:v>13.9757908809073</c:v>
                </c:pt>
                <c:pt idx="15">
                  <c:v>12.19239154596182</c:v>
                </c:pt>
                <c:pt idx="16">
                  <c:v>9.247404728900868</c:v>
                </c:pt>
                <c:pt idx="17">
                  <c:v>3.867774193028868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13.16538893227274</c:v>
                </c:pt>
                <c:pt idx="2">
                  <c:v>8.278463984800377</c:v>
                </c:pt>
                <c:pt idx="3">
                  <c:v>2.12365094648577</c:v>
                </c:pt>
                <c:pt idx="4">
                  <c:v>2.004419005732066</c:v>
                </c:pt>
                <c:pt idx="5">
                  <c:v>1.88750113748013</c:v>
                </c:pt>
                <c:pt idx="6">
                  <c:v>1.298349621800062</c:v>
                </c:pt>
                <c:pt idx="7">
                  <c:v>1.295875374760751</c:v>
                </c:pt>
                <c:pt idx="8">
                  <c:v>1.291926995184603</c:v>
                </c:pt>
                <c:pt idx="9">
                  <c:v>1.285172439375354</c:v>
                </c:pt>
                <c:pt idx="10">
                  <c:v>1.273804255394188</c:v>
                </c:pt>
                <c:pt idx="11">
                  <c:v>1.255257037191605</c:v>
                </c:pt>
                <c:pt idx="12">
                  <c:v>1.225719418260235</c:v>
                </c:pt>
                <c:pt idx="13">
                  <c:v>1.17922628643236</c:v>
                </c:pt>
                <c:pt idx="14">
                  <c:v>1.105790296232914</c:v>
                </c:pt>
                <c:pt idx="15">
                  <c:v>0.986999370487034</c:v>
                </c:pt>
                <c:pt idx="16">
                  <c:v>0.7832963198813785</c:v>
                </c:pt>
                <c:pt idx="17">
                  <c:v>0.3444155823066155</c:v>
                </c:pt>
                <c:pt idx="18">
                  <c:v>0.04433663039595868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0.1692940490524852</c:v>
                </c:pt>
                <c:pt idx="2">
                  <c:v>1.855618324394598</c:v>
                </c:pt>
                <c:pt idx="3">
                  <c:v>2.733367039124762</c:v>
                </c:pt>
                <c:pt idx="4">
                  <c:v>2.741971931396466</c:v>
                </c:pt>
                <c:pt idx="5">
                  <c:v>2.788697690315855</c:v>
                </c:pt>
                <c:pt idx="6">
                  <c:v>1.335446623515745</c:v>
                </c:pt>
                <c:pt idx="7">
                  <c:v>1.343837083191064</c:v>
                </c:pt>
                <c:pt idx="8">
                  <c:v>1.367847781315511</c:v>
                </c:pt>
                <c:pt idx="9">
                  <c:v>1.410631137558101</c:v>
                </c:pt>
                <c:pt idx="10">
                  <c:v>1.477151496207664</c:v>
                </c:pt>
                <c:pt idx="11">
                  <c:v>1.575335127341</c:v>
                </c:pt>
                <c:pt idx="12">
                  <c:v>1.718229133533901</c:v>
                </c:pt>
                <c:pt idx="13">
                  <c:v>1.928487400456588</c:v>
                </c:pt>
                <c:pt idx="14">
                  <c:v>2.248840033092111</c:v>
                </c:pt>
                <c:pt idx="15">
                  <c:v>2.770398705432523</c:v>
                </c:pt>
                <c:pt idx="16">
                  <c:v>3.728283136942327</c:v>
                </c:pt>
                <c:pt idx="17">
                  <c:v>5.724046118178615</c:v>
                </c:pt>
                <c:pt idx="18">
                  <c:v>3.912110823424821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12.80682408394102</c:v>
                </c:pt>
                <c:pt idx="2">
                  <c:v>15.16754185356525</c:v>
                </c:pt>
                <c:pt idx="3">
                  <c:v>16.68364517453968</c:v>
                </c:pt>
                <c:pt idx="4">
                  <c:v>17.60347191201958</c:v>
                </c:pt>
                <c:pt idx="5">
                  <c:v>18.21086186877197</c:v>
                </c:pt>
                <c:pt idx="6">
                  <c:v>18.63868974518505</c:v>
                </c:pt>
                <c:pt idx="7">
                  <c:v>18.96005269890115</c:v>
                </c:pt>
                <c:pt idx="8">
                  <c:v>19.21951893936607</c:v>
                </c:pt>
                <c:pt idx="9">
                  <c:v>19.44632528449625</c:v>
                </c:pt>
                <c:pt idx="10">
                  <c:v>19.66078545207225</c:v>
                </c:pt>
                <c:pt idx="11">
                  <c:v>19.87774194799158</c:v>
                </c:pt>
                <c:pt idx="12">
                  <c:v>20.10857314530547</c:v>
                </c:pt>
                <c:pt idx="13">
                  <c:v>20.36241811333221</c:v>
                </c:pt>
                <c:pt idx="14">
                  <c:v>20.17376845844085</c:v>
                </c:pt>
                <c:pt idx="15">
                  <c:v>19.90446663475839</c:v>
                </c:pt>
                <c:pt idx="16">
                  <c:v>19.57830304387866</c:v>
                </c:pt>
                <c:pt idx="17">
                  <c:v>3.832107821981079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12.9937568777251</c:v>
                </c:pt>
                <c:pt idx="2">
                  <c:v>3.230324857294877</c:v>
                </c:pt>
                <c:pt idx="3">
                  <c:v>2.661855882532389</c:v>
                </c:pt>
                <c:pt idx="4">
                  <c:v>2.122900454216089</c:v>
                </c:pt>
                <c:pt idx="5">
                  <c:v>1.832513369473263</c:v>
                </c:pt>
                <c:pt idx="6">
                  <c:v>1.657700053186917</c:v>
                </c:pt>
                <c:pt idx="7">
                  <c:v>1.546889480609307</c:v>
                </c:pt>
                <c:pt idx="8">
                  <c:v>1.475886031767157</c:v>
                </c:pt>
                <c:pt idx="9">
                  <c:v>1.431868781395948</c:v>
                </c:pt>
                <c:pt idx="10">
                  <c:v>1.407472323740004</c:v>
                </c:pt>
                <c:pt idx="11">
                  <c:v>1.398251738401369</c:v>
                </c:pt>
                <c:pt idx="12">
                  <c:v>1.401463520446165</c:v>
                </c:pt>
                <c:pt idx="13">
                  <c:v>1.415413935939252</c:v>
                </c:pt>
                <c:pt idx="14">
                  <c:v>2.153303093075217</c:v>
                </c:pt>
                <c:pt idx="15">
                  <c:v>2.131047540895639</c:v>
                </c:pt>
                <c:pt idx="16">
                  <c:v>2.139183680281007</c:v>
                </c:pt>
                <c:pt idx="17">
                  <c:v>0.7656548823209134</c:v>
                </c:pt>
                <c:pt idx="18">
                  <c:v>0.03918859611437746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0.1869327937840738</c:v>
                </c:pt>
                <c:pt idx="2">
                  <c:v>0.8696070876706469</c:v>
                </c:pt>
                <c:pt idx="3">
                  <c:v>1.145752561557956</c:v>
                </c:pt>
                <c:pt idx="4">
                  <c:v>1.203073716736196</c:v>
                </c:pt>
                <c:pt idx="5">
                  <c:v>1.225123412720875</c:v>
                </c:pt>
                <c:pt idx="6">
                  <c:v>1.229872176773836</c:v>
                </c:pt>
                <c:pt idx="7">
                  <c:v>1.225526526893206</c:v>
                </c:pt>
                <c:pt idx="8">
                  <c:v>1.216419791302236</c:v>
                </c:pt>
                <c:pt idx="9">
                  <c:v>1.205062436265765</c:v>
                </c:pt>
                <c:pt idx="10">
                  <c:v>1.193012156164005</c:v>
                </c:pt>
                <c:pt idx="11">
                  <c:v>1.181295242482041</c:v>
                </c:pt>
                <c:pt idx="12">
                  <c:v>1.170632323132275</c:v>
                </c:pt>
                <c:pt idx="13">
                  <c:v>1.161568967912511</c:v>
                </c:pt>
                <c:pt idx="14">
                  <c:v>2.341952747966579</c:v>
                </c:pt>
                <c:pt idx="15">
                  <c:v>2.400349364578102</c:v>
                </c:pt>
                <c:pt idx="16">
                  <c:v>2.465347271160731</c:v>
                </c:pt>
                <c:pt idx="17">
                  <c:v>16.5118501042185</c:v>
                </c:pt>
                <c:pt idx="18">
                  <c:v>3.871296418095453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9228542.068865435</v>
      </c>
      <c r="C2">
        <v>0</v>
      </c>
      <c r="D2">
        <v>2815505.640067078</v>
      </c>
      <c r="E2">
        <v>2444765.953559819</v>
      </c>
      <c r="F2">
        <v>1958874.733752049</v>
      </c>
      <c r="G2">
        <v>2009395.74148649</v>
      </c>
    </row>
    <row r="3" spans="1:7">
      <c r="A3">
        <v>1</v>
      </c>
      <c r="B3">
        <v>39268126.84167018</v>
      </c>
      <c r="C3">
        <v>475363.7634915641</v>
      </c>
      <c r="D3">
        <v>6777064.135536376</v>
      </c>
      <c r="E3">
        <v>2769613.512707575</v>
      </c>
      <c r="F3">
        <v>19588747.33752054</v>
      </c>
      <c r="G3">
        <v>9657338.092414126</v>
      </c>
    </row>
    <row r="4" spans="1:7">
      <c r="A4">
        <v>2</v>
      </c>
      <c r="B4">
        <v>37379178.12000062</v>
      </c>
      <c r="C4">
        <v>475786.8551466559</v>
      </c>
      <c r="D4">
        <v>6323543.368322333</v>
      </c>
      <c r="E4">
        <v>2763275.998117058</v>
      </c>
      <c r="F4">
        <v>18615481.94274104</v>
      </c>
      <c r="G4">
        <v>9201089.95567354</v>
      </c>
    </row>
    <row r="5" spans="1:7">
      <c r="A5">
        <v>3</v>
      </c>
      <c r="B5">
        <v>35944431.97260719</v>
      </c>
      <c r="C5">
        <v>477718.6116764615</v>
      </c>
      <c r="D5">
        <v>6018114.58381426</v>
      </c>
      <c r="E5">
        <v>2766077.490038271</v>
      </c>
      <c r="F5">
        <v>17813837.73933352</v>
      </c>
      <c r="G5">
        <v>8868683.547744673</v>
      </c>
    </row>
    <row r="6" spans="1:7">
      <c r="A6">
        <v>4</v>
      </c>
      <c r="B6">
        <v>35558241.51098944</v>
      </c>
      <c r="C6">
        <v>481658.2631125222</v>
      </c>
      <c r="D6">
        <v>5936543.521676277</v>
      </c>
      <c r="E6">
        <v>2774657.579441269</v>
      </c>
      <c r="F6">
        <v>17588783.69968603</v>
      </c>
      <c r="G6">
        <v>8776598.447073342</v>
      </c>
    </row>
    <row r="7" spans="1:7">
      <c r="A7">
        <v>5</v>
      </c>
      <c r="B7">
        <v>34875345.43562936</v>
      </c>
      <c r="C7">
        <v>484028.5599906082</v>
      </c>
      <c r="D7">
        <v>5819697.24859048</v>
      </c>
      <c r="E7">
        <v>2779479.522038925</v>
      </c>
      <c r="F7">
        <v>17171842.30370532</v>
      </c>
      <c r="G7">
        <v>8620297.801304024</v>
      </c>
    </row>
    <row r="8" spans="1:7">
      <c r="A8">
        <v>6</v>
      </c>
      <c r="B8">
        <v>34539349.08532691</v>
      </c>
      <c r="C8">
        <v>486513.660561941</v>
      </c>
      <c r="D8">
        <v>5763332.278803531</v>
      </c>
      <c r="E8">
        <v>2788619.305675497</v>
      </c>
      <c r="F8">
        <v>16963444.67322515</v>
      </c>
      <c r="G8">
        <v>8537439.167060798</v>
      </c>
    </row>
    <row r="9" spans="1:7">
      <c r="A9">
        <v>7</v>
      </c>
      <c r="B9">
        <v>33895955.70970097</v>
      </c>
      <c r="C9">
        <v>489341.5455662596</v>
      </c>
      <c r="D9">
        <v>5667869.31591305</v>
      </c>
      <c r="E9">
        <v>2791805.886521333</v>
      </c>
      <c r="F9">
        <v>16561262.68468197</v>
      </c>
      <c r="G9">
        <v>8385676.277018356</v>
      </c>
    </row>
    <row r="10" spans="1:7">
      <c r="A10">
        <v>8</v>
      </c>
      <c r="B10">
        <v>33581168.92381587</v>
      </c>
      <c r="C10">
        <v>491980.0068707456</v>
      </c>
      <c r="D10">
        <v>5624366.224753633</v>
      </c>
      <c r="E10">
        <v>2799818.528351629</v>
      </c>
      <c r="F10">
        <v>16359889.5079462</v>
      </c>
      <c r="G10">
        <v>8305114.65589366</v>
      </c>
    </row>
    <row r="11" spans="1:7">
      <c r="A11">
        <v>9</v>
      </c>
      <c r="B11">
        <v>32955162.69247807</v>
      </c>
      <c r="C11">
        <v>494900.4151397384</v>
      </c>
      <c r="D11">
        <v>5540020.582991843</v>
      </c>
      <c r="E11">
        <v>2801679.668393404</v>
      </c>
      <c r="F11">
        <v>15965342.68105098</v>
      </c>
      <c r="G11">
        <v>8153219.344902096</v>
      </c>
    </row>
    <row r="12" spans="1:7">
      <c r="A12">
        <v>10</v>
      </c>
      <c r="B12">
        <v>32651411.21565184</v>
      </c>
      <c r="C12">
        <v>497542.7644872896</v>
      </c>
      <c r="D12">
        <v>5504075.135793572</v>
      </c>
      <c r="E12">
        <v>2808701.324541298</v>
      </c>
      <c r="F12">
        <v>15768049.47351369</v>
      </c>
      <c r="G12">
        <v>8073042.517315993</v>
      </c>
    </row>
    <row r="13" spans="1:7">
      <c r="A13">
        <v>11</v>
      </c>
      <c r="B13">
        <v>32034985.93285545</v>
      </c>
      <c r="C13">
        <v>500459.1890752633</v>
      </c>
      <c r="D13">
        <v>5426865.045017935</v>
      </c>
      <c r="E13">
        <v>2809330.587305265</v>
      </c>
      <c r="F13">
        <v>15378621.37549195</v>
      </c>
      <c r="G13">
        <v>7919709.735965027</v>
      </c>
    </row>
    <row r="14" spans="1:7">
      <c r="A14">
        <v>12</v>
      </c>
      <c r="B14">
        <v>31737602.38419867</v>
      </c>
      <c r="C14">
        <v>502973.9884020901</v>
      </c>
      <c r="D14">
        <v>5395795.815659603</v>
      </c>
      <c r="E14">
        <v>2815496.340418597</v>
      </c>
      <c r="F14">
        <v>15184134.08745633</v>
      </c>
      <c r="G14">
        <v>7839202.152262054</v>
      </c>
    </row>
    <row r="15" spans="1:7">
      <c r="A15">
        <v>13</v>
      </c>
      <c r="B15">
        <v>31126866.62013194</v>
      </c>
      <c r="C15">
        <v>505761.2492567349</v>
      </c>
      <c r="D15">
        <v>5323458.075705996</v>
      </c>
      <c r="E15">
        <v>2815019.281115052</v>
      </c>
      <c r="F15">
        <v>14798626.13799403</v>
      </c>
      <c r="G15">
        <v>7684001.876060121</v>
      </c>
    </row>
    <row r="16" spans="1:7">
      <c r="A16">
        <v>14</v>
      </c>
      <c r="B16">
        <v>30833453.63847878</v>
      </c>
      <c r="C16">
        <v>508119.2864001514</v>
      </c>
      <c r="D16">
        <v>5295832.619056264</v>
      </c>
      <c r="E16">
        <v>2820367.762850433</v>
      </c>
      <c r="F16">
        <v>14606280.66517251</v>
      </c>
      <c r="G16">
        <v>7602853.304999422</v>
      </c>
    </row>
    <row r="17" spans="1:7">
      <c r="A17">
        <v>15</v>
      </c>
      <c r="B17">
        <v>30226344.80933881</v>
      </c>
      <c r="C17">
        <v>510761.0357183969</v>
      </c>
      <c r="D17">
        <v>5227107.165791008</v>
      </c>
      <c r="E17">
        <v>2818804.480397664</v>
      </c>
      <c r="F17">
        <v>14224020.19819174</v>
      </c>
      <c r="G17">
        <v>7445651.92924</v>
      </c>
    </row>
    <row r="18" spans="1:7">
      <c r="A18">
        <v>16</v>
      </c>
      <c r="B18">
        <v>29935623.12081593</v>
      </c>
      <c r="C18">
        <v>512949.879152377</v>
      </c>
      <c r="D18">
        <v>5202169.765803848</v>
      </c>
      <c r="E18">
        <v>2823358.050173339</v>
      </c>
      <c r="F18">
        <v>14033429.48721354</v>
      </c>
      <c r="G18">
        <v>7363715.93847282</v>
      </c>
    </row>
    <row r="19" spans="1:7">
      <c r="A19">
        <v>17</v>
      </c>
      <c r="B19">
        <v>29331365.96929839</v>
      </c>
      <c r="C19">
        <v>515437.3991356019</v>
      </c>
      <c r="D19">
        <v>5136716.215201829</v>
      </c>
      <c r="E19">
        <v>2820719.336988232</v>
      </c>
      <c r="F19">
        <v>13654002.01663045</v>
      </c>
      <c r="G19">
        <v>7204491.001342278</v>
      </c>
    </row>
    <row r="20" spans="1:7">
      <c r="A20">
        <v>18</v>
      </c>
      <c r="B20">
        <v>29042431.25828602</v>
      </c>
      <c r="C20">
        <v>517449.5258024494</v>
      </c>
      <c r="D20">
        <v>5113869.288900383</v>
      </c>
      <c r="E20">
        <v>2824493.844461092</v>
      </c>
      <c r="F20">
        <v>13464925.21560762</v>
      </c>
      <c r="G20">
        <v>7121693.383514475</v>
      </c>
    </row>
    <row r="21" spans="1:7">
      <c r="A21">
        <v>19</v>
      </c>
      <c r="B21">
        <v>28440167.62298813</v>
      </c>
      <c r="C21">
        <v>519778.4986676428</v>
      </c>
      <c r="D21">
        <v>5051080.263202384</v>
      </c>
      <c r="E21">
        <v>2820783.018547421</v>
      </c>
      <c r="F21">
        <v>13088063.55364504</v>
      </c>
      <c r="G21">
        <v>6960462.28892564</v>
      </c>
    </row>
    <row r="22" spans="1:7">
      <c r="A22">
        <v>20</v>
      </c>
      <c r="B22">
        <v>28152404.5087324</v>
      </c>
      <c r="C22">
        <v>521609.3392268771</v>
      </c>
      <c r="D22">
        <v>5029898.73736833</v>
      </c>
      <c r="E22">
        <v>2823788.958113166</v>
      </c>
      <c r="F22">
        <v>12900346.4691717</v>
      </c>
      <c r="G22">
        <v>6876761.004852328</v>
      </c>
    </row>
    <row r="23" spans="1:7">
      <c r="A23">
        <v>21</v>
      </c>
      <c r="B23">
        <v>27551491.77464941</v>
      </c>
      <c r="C23">
        <v>523778.2884873786</v>
      </c>
      <c r="D23">
        <v>4969282.43843283</v>
      </c>
      <c r="E23">
        <v>2819002.718866653</v>
      </c>
      <c r="F23">
        <v>12525878.27092453</v>
      </c>
      <c r="G23">
        <v>6713550.057938013</v>
      </c>
    </row>
    <row r="24" spans="1:7">
      <c r="A24">
        <v>22</v>
      </c>
      <c r="B24">
        <v>27264621.57891652</v>
      </c>
      <c r="C24">
        <v>525425.2075803963</v>
      </c>
      <c r="D24">
        <v>4949611.362569989</v>
      </c>
      <c r="E24">
        <v>2821245.844152876</v>
      </c>
      <c r="F24">
        <v>12339423.4565608</v>
      </c>
      <c r="G24">
        <v>6628915.708052461</v>
      </c>
    </row>
    <row r="25" spans="1:7">
      <c r="A25">
        <v>23</v>
      </c>
      <c r="B25">
        <v>26665160.62553946</v>
      </c>
      <c r="C25">
        <v>527434.7058459512</v>
      </c>
      <c r="D25">
        <v>4891361.791950595</v>
      </c>
      <c r="E25">
        <v>2815374.624937382</v>
      </c>
      <c r="F25">
        <v>11967244.22701885</v>
      </c>
      <c r="G25">
        <v>6463745.275786684</v>
      </c>
    </row>
    <row r="26" spans="1:7">
      <c r="A26">
        <v>24</v>
      </c>
      <c r="B26">
        <v>26378962.30579374</v>
      </c>
      <c r="C26">
        <v>528896.4437218667</v>
      </c>
      <c r="D26">
        <v>4873064.008327211</v>
      </c>
      <c r="E26">
        <v>2816856.256567081</v>
      </c>
      <c r="F26">
        <v>11781995.01739764</v>
      </c>
      <c r="G26">
        <v>6378150.579779943</v>
      </c>
    </row>
    <row r="27" spans="1:7">
      <c r="A27">
        <v>25</v>
      </c>
      <c r="B27">
        <v>25780935.49431199</v>
      </c>
      <c r="C27">
        <v>530748.7184667734</v>
      </c>
      <c r="D27">
        <v>4817221.641701793</v>
      </c>
      <c r="E27">
        <v>2809884.259778798</v>
      </c>
      <c r="F27">
        <v>11412053.731455</v>
      </c>
      <c r="G27">
        <v>6211027.142909619</v>
      </c>
    </row>
    <row r="28" spans="1:7">
      <c r="A28">
        <v>26</v>
      </c>
      <c r="B28">
        <v>25495297.85023095</v>
      </c>
      <c r="C28">
        <v>532025.0842766257</v>
      </c>
      <c r="D28">
        <v>4800245.220859509</v>
      </c>
      <c r="E28">
        <v>2810601.386332237</v>
      </c>
      <c r="F28">
        <v>11227985.58314486</v>
      </c>
      <c r="G28">
        <v>6124440.575617722</v>
      </c>
    </row>
    <row r="29" spans="1:7">
      <c r="A29">
        <v>27</v>
      </c>
      <c r="B29">
        <v>24898869.21868416</v>
      </c>
      <c r="C29">
        <v>533723.8579206271</v>
      </c>
      <c r="D29">
        <v>4747009.918178157</v>
      </c>
      <c r="E29">
        <v>2802506.375852562</v>
      </c>
      <c r="F29">
        <v>10860277.36242104</v>
      </c>
      <c r="G29">
        <v>5955351.704311774</v>
      </c>
    </row>
    <row r="30" spans="1:7">
      <c r="A30">
        <v>28</v>
      </c>
      <c r="B30">
        <v>24614268.28459515</v>
      </c>
      <c r="C30">
        <v>534817.9431049109</v>
      </c>
      <c r="D30">
        <v>4731721.429316064</v>
      </c>
      <c r="E30">
        <v>2802454.185368013</v>
      </c>
      <c r="F30">
        <v>10680385.45940181</v>
      </c>
      <c r="G30">
        <v>5864889.267404348</v>
      </c>
    </row>
    <row r="31" spans="1:7">
      <c r="A31">
        <v>29</v>
      </c>
      <c r="B31">
        <v>24020696.74702907</v>
      </c>
      <c r="C31">
        <v>536370.9032606373</v>
      </c>
      <c r="D31">
        <v>4682188.042385483</v>
      </c>
      <c r="E31">
        <v>2793211.291412367</v>
      </c>
      <c r="F31">
        <v>10320806.6125093</v>
      </c>
      <c r="G31">
        <v>5688119.897461285</v>
      </c>
    </row>
    <row r="32" spans="1:7">
      <c r="A32">
        <v>30</v>
      </c>
      <c r="B32">
        <v>23736945.22872292</v>
      </c>
      <c r="C32">
        <v>537281.6096019098</v>
      </c>
      <c r="D32">
        <v>4668516.457185696</v>
      </c>
      <c r="E32">
        <v>2792377.833236209</v>
      </c>
      <c r="F32">
        <v>10145305.27618507</v>
      </c>
      <c r="G32">
        <v>5593464.052514035</v>
      </c>
    </row>
    <row r="33" spans="1:7">
      <c r="A33">
        <v>31</v>
      </c>
      <c r="B33">
        <v>23146579.04653909</v>
      </c>
      <c r="C33">
        <v>538693.2034688938</v>
      </c>
      <c r="D33">
        <v>4623077.978018459</v>
      </c>
      <c r="E33">
        <v>2781952.965503823</v>
      </c>
      <c r="F33">
        <v>9794373.668760268</v>
      </c>
      <c r="G33">
        <v>5408481.230787651</v>
      </c>
    </row>
    <row r="34" spans="1:7">
      <c r="A34">
        <v>32</v>
      </c>
      <c r="B34">
        <v>21660128.00339347</v>
      </c>
      <c r="C34">
        <v>553731.3899443045</v>
      </c>
      <c r="D34">
        <v>4389015.910468182</v>
      </c>
      <c r="E34">
        <v>2777131.02268248</v>
      </c>
      <c r="F34">
        <v>8913802.560315795</v>
      </c>
      <c r="G34">
        <v>5026447.119982709</v>
      </c>
    </row>
    <row r="35" spans="1:7">
      <c r="A35">
        <v>33</v>
      </c>
      <c r="B35">
        <v>21002152.68707775</v>
      </c>
      <c r="C35">
        <v>563599.2815746282</v>
      </c>
      <c r="D35">
        <v>4315137.629135887</v>
      </c>
      <c r="E35">
        <v>2780219.456753284</v>
      </c>
      <c r="F35">
        <v>8498633.678901099</v>
      </c>
      <c r="G35">
        <v>4844562.640712851</v>
      </c>
    </row>
    <row r="36" spans="1:7">
      <c r="A36">
        <v>34</v>
      </c>
      <c r="B36">
        <v>20488245.99483835</v>
      </c>
      <c r="C36">
        <v>573422.2163885852</v>
      </c>
      <c r="D36">
        <v>4274114.418590019</v>
      </c>
      <c r="E36">
        <v>2783066.234603657</v>
      </c>
      <c r="F36">
        <v>8155566.389749167</v>
      </c>
      <c r="G36">
        <v>4702076.735506925</v>
      </c>
    </row>
    <row r="37" spans="1:7">
      <c r="A37">
        <v>35</v>
      </c>
      <c r="B37">
        <v>20399566.19769535</v>
      </c>
      <c r="C37">
        <v>574093.7495714858</v>
      </c>
      <c r="D37">
        <v>4259109.771428335</v>
      </c>
      <c r="E37">
        <v>2782967.627191958</v>
      </c>
      <c r="F37">
        <v>8107198.808881964</v>
      </c>
      <c r="G37">
        <v>4676196.240621613</v>
      </c>
    </row>
    <row r="38" spans="1:7">
      <c r="A38">
        <v>36</v>
      </c>
      <c r="B38">
        <v>20400382.28270482</v>
      </c>
      <c r="C38">
        <v>574672.1446438087</v>
      </c>
      <c r="D38">
        <v>4258877.012587611</v>
      </c>
      <c r="E38">
        <v>2784441.3575409</v>
      </c>
      <c r="F38">
        <v>8106846.685310163</v>
      </c>
      <c r="G38">
        <v>4675545.082622339</v>
      </c>
    </row>
    <row r="39" spans="1:7">
      <c r="A39">
        <v>37</v>
      </c>
      <c r="B39">
        <v>20133798.07715876</v>
      </c>
      <c r="C39">
        <v>577560.3100163908</v>
      </c>
      <c r="D39">
        <v>4223286.204136222</v>
      </c>
      <c r="E39">
        <v>2783579.467193204</v>
      </c>
      <c r="F39">
        <v>7949886.556303957</v>
      </c>
      <c r="G39">
        <v>4599485.539508984</v>
      </c>
    </row>
    <row r="40" spans="1:7">
      <c r="A40">
        <v>38</v>
      </c>
      <c r="B40">
        <v>20132383.75773428</v>
      </c>
      <c r="C40">
        <v>578088.7041082281</v>
      </c>
      <c r="D40">
        <v>4222852.210665395</v>
      </c>
      <c r="E40">
        <v>2784977.193049012</v>
      </c>
      <c r="F40">
        <v>7948198.303932754</v>
      </c>
      <c r="G40">
        <v>4598267.345978895</v>
      </c>
    </row>
    <row r="41" spans="1:7">
      <c r="A41">
        <v>39</v>
      </c>
      <c r="B41">
        <v>19899351.96267439</v>
      </c>
      <c r="C41">
        <v>581415.5423018956</v>
      </c>
      <c r="D41">
        <v>4185570.645225494</v>
      </c>
      <c r="E41">
        <v>2786428.289477691</v>
      </c>
      <c r="F41">
        <v>7814281.99980462</v>
      </c>
      <c r="G41">
        <v>4531655.485864686</v>
      </c>
    </row>
    <row r="42" spans="1:7">
      <c r="A42">
        <v>40</v>
      </c>
      <c r="B42">
        <v>19896335.23647241</v>
      </c>
      <c r="C42">
        <v>581901.6529290252</v>
      </c>
      <c r="D42">
        <v>4185129.810494208</v>
      </c>
      <c r="E42">
        <v>2787747.522216022</v>
      </c>
      <c r="F42">
        <v>7811509.310887796</v>
      </c>
      <c r="G42">
        <v>4530046.939945362</v>
      </c>
    </row>
    <row r="43" spans="1:7">
      <c r="A43">
        <v>41</v>
      </c>
      <c r="B43">
        <v>19655077.85472037</v>
      </c>
      <c r="C43">
        <v>585401.0270580595</v>
      </c>
      <c r="D43">
        <v>4144817.463554188</v>
      </c>
      <c r="E43">
        <v>2788686.047928395</v>
      </c>
      <c r="F43">
        <v>7672526.638125593</v>
      </c>
      <c r="G43">
        <v>4463646.678054132</v>
      </c>
    </row>
    <row r="44" spans="1:7">
      <c r="A44">
        <v>42</v>
      </c>
      <c r="B44">
        <v>19650818.60107443</v>
      </c>
      <c r="C44">
        <v>585842.2543662533</v>
      </c>
      <c r="D44">
        <v>4144384.873690786</v>
      </c>
      <c r="E44">
        <v>2789930.650744805</v>
      </c>
      <c r="F44">
        <v>7668923.401034755</v>
      </c>
      <c r="G44">
        <v>4461737.421237827</v>
      </c>
    </row>
    <row r="45" spans="1:7">
      <c r="A45">
        <v>43</v>
      </c>
      <c r="B45">
        <v>19400665.9828564</v>
      </c>
      <c r="C45">
        <v>589668.381150536</v>
      </c>
      <c r="D45">
        <v>4102204.97062996</v>
      </c>
      <c r="E45">
        <v>2790390.855495749</v>
      </c>
      <c r="F45">
        <v>7523657.743828082</v>
      </c>
      <c r="G45">
        <v>4394744.031752069</v>
      </c>
    </row>
    <row r="46" spans="1:7">
      <c r="A46">
        <v>44</v>
      </c>
      <c r="B46">
        <v>19395380.03403749</v>
      </c>
      <c r="C46">
        <v>590062.3973943315</v>
      </c>
      <c r="D46">
        <v>4101780.598060015</v>
      </c>
      <c r="E46">
        <v>2791564.906154735</v>
      </c>
      <c r="F46">
        <v>7519391.685872979</v>
      </c>
      <c r="G46">
        <v>4392580.44655543</v>
      </c>
    </row>
    <row r="47" spans="1:7">
      <c r="A47">
        <v>45</v>
      </c>
      <c r="B47">
        <v>19136947.64383379</v>
      </c>
      <c r="C47">
        <v>594308.1368400869</v>
      </c>
      <c r="D47">
        <v>4058481.908712117</v>
      </c>
      <c r="E47">
        <v>2791599.534112265</v>
      </c>
      <c r="F47">
        <v>7367910.51393225</v>
      </c>
      <c r="G47">
        <v>4324647.55023707</v>
      </c>
    </row>
    <row r="48" spans="1:7">
      <c r="A48">
        <v>46</v>
      </c>
      <c r="B48">
        <v>19130800.14650969</v>
      </c>
      <c r="C48">
        <v>594653.3176483456</v>
      </c>
      <c r="D48">
        <v>4058066.780448198</v>
      </c>
      <c r="E48">
        <v>2792706.950469875</v>
      </c>
      <c r="F48">
        <v>7363109.689245565</v>
      </c>
      <c r="G48">
        <v>4322263.408697706</v>
      </c>
    </row>
    <row r="49" spans="1:7">
      <c r="A49">
        <v>47</v>
      </c>
      <c r="B49">
        <v>18865254.59691201</v>
      </c>
      <c r="C49">
        <v>599384.0262946083</v>
      </c>
      <c r="D49">
        <v>4014138.0013723</v>
      </c>
      <c r="E49">
        <v>2792371.935200103</v>
      </c>
      <c r="F49">
        <v>7206041.491521321</v>
      </c>
      <c r="G49">
        <v>4253319.142523679</v>
      </c>
    </row>
    <row r="50" spans="1:7">
      <c r="A50">
        <v>48</v>
      </c>
      <c r="B50">
        <v>18858404.03584566</v>
      </c>
      <c r="C50">
        <v>599678.2057737896</v>
      </c>
      <c r="D50">
        <v>4013701.804390198</v>
      </c>
      <c r="E50">
        <v>2793416.855072592</v>
      </c>
      <c r="F50">
        <v>7200848.058903865</v>
      </c>
      <c r="G50">
        <v>4250759.111705217</v>
      </c>
    </row>
    <row r="51" spans="1:7">
      <c r="A51">
        <v>49</v>
      </c>
      <c r="B51">
        <v>18587307.7251492</v>
      </c>
      <c r="C51">
        <v>604941.6258849403</v>
      </c>
      <c r="D51">
        <v>3969443.914620882</v>
      </c>
      <c r="E51">
        <v>2792768.593143063</v>
      </c>
      <c r="F51">
        <v>7039202.513794711</v>
      </c>
      <c r="G51">
        <v>4180951.077705599</v>
      </c>
    </row>
    <row r="52" spans="1:7">
      <c r="A52">
        <v>50</v>
      </c>
      <c r="B52">
        <v>18579877.19429987</v>
      </c>
      <c r="C52">
        <v>605183.8158402464</v>
      </c>
      <c r="D52">
        <v>3968980.239596307</v>
      </c>
      <c r="E52">
        <v>2793754.550770811</v>
      </c>
      <c r="F52">
        <v>7033713.312415943</v>
      </c>
      <c r="G52">
        <v>4178245.275676564</v>
      </c>
    </row>
    <row r="53" spans="1:7">
      <c r="A53">
        <v>51</v>
      </c>
      <c r="B53">
        <v>18304524.32061122</v>
      </c>
      <c r="C53">
        <v>611026.8241889548</v>
      </c>
      <c r="D53">
        <v>3924707.631341095</v>
      </c>
      <c r="E53">
        <v>2792839.068103217</v>
      </c>
      <c r="F53">
        <v>6868272.417090414</v>
      </c>
      <c r="G53">
        <v>4107678.379887542</v>
      </c>
    </row>
    <row r="54" spans="1:7">
      <c r="A54">
        <v>52</v>
      </c>
      <c r="B54">
        <v>18296618.31223729</v>
      </c>
      <c r="C54">
        <v>611216.7754339298</v>
      </c>
      <c r="D54">
        <v>3924228.316800139</v>
      </c>
      <c r="E54">
        <v>2793769.254218669</v>
      </c>
      <c r="F54">
        <v>6862556.186516419</v>
      </c>
      <c r="G54">
        <v>4104847.779268131</v>
      </c>
    </row>
    <row r="55" spans="1:7">
      <c r="A55">
        <v>53</v>
      </c>
      <c r="B55">
        <v>18018320.74927657</v>
      </c>
      <c r="C55">
        <v>617681.1069885351</v>
      </c>
      <c r="D55">
        <v>3880191.018755623</v>
      </c>
      <c r="E55">
        <v>2792628.785662686</v>
      </c>
      <c r="F55">
        <v>6694134.951400378</v>
      </c>
      <c r="G55">
        <v>4033684.886469347</v>
      </c>
    </row>
    <row r="56" spans="1:7">
      <c r="A56">
        <v>54</v>
      </c>
      <c r="B56">
        <v>18010053.65682555</v>
      </c>
      <c r="C56">
        <v>617817.9346438425</v>
      </c>
      <c r="D56">
        <v>3879686.50957536</v>
      </c>
      <c r="E56">
        <v>2793506.643129914</v>
      </c>
      <c r="F56">
        <v>6688280.881976224</v>
      </c>
      <c r="G56">
        <v>4030761.687500204</v>
      </c>
    </row>
    <row r="57" spans="1:7">
      <c r="A57">
        <v>55</v>
      </c>
      <c r="B57">
        <v>17730472.77838077</v>
      </c>
      <c r="C57">
        <v>624932.7985127653</v>
      </c>
      <c r="D57">
        <v>3836050.826909505</v>
      </c>
      <c r="E57">
        <v>2792185.069379054</v>
      </c>
      <c r="F57">
        <v>6517979.132507085</v>
      </c>
      <c r="G57">
        <v>3959324.951072358</v>
      </c>
    </row>
    <row r="58" spans="1:7">
      <c r="A58">
        <v>56</v>
      </c>
      <c r="B58">
        <v>17721940.38277077</v>
      </c>
      <c r="C58">
        <v>625016.1472123479</v>
      </c>
      <c r="D58">
        <v>3835524.268628344</v>
      </c>
      <c r="E58">
        <v>2793013.748114706</v>
      </c>
      <c r="F58">
        <v>6512053.246965731</v>
      </c>
      <c r="G58">
        <v>3956332.971849647</v>
      </c>
    </row>
    <row r="59" spans="1:7">
      <c r="A59">
        <v>57</v>
      </c>
      <c r="B59">
        <v>17442638.66522234</v>
      </c>
      <c r="C59">
        <v>632806.9197877951</v>
      </c>
      <c r="D59">
        <v>3792475.36404189</v>
      </c>
      <c r="E59">
        <v>2791549.68082327</v>
      </c>
      <c r="F59">
        <v>6340874.005700475</v>
      </c>
      <c r="G59">
        <v>3884932.694868914</v>
      </c>
    </row>
    <row r="60" spans="1:7">
      <c r="A60">
        <v>58</v>
      </c>
      <c r="B60">
        <v>17433956.47995677</v>
      </c>
      <c r="C60">
        <v>632837.4752071569</v>
      </c>
      <c r="D60">
        <v>3791982.299610596</v>
      </c>
      <c r="E60">
        <v>2792332.891614707</v>
      </c>
      <c r="F60">
        <v>6335172.119756459</v>
      </c>
      <c r="G60">
        <v>3881631.69376785</v>
      </c>
    </row>
    <row r="61" spans="1:7">
      <c r="A61">
        <v>59</v>
      </c>
      <c r="B61">
        <v>17156627.32349445</v>
      </c>
      <c r="C61">
        <v>641316.4952181389</v>
      </c>
      <c r="D61">
        <v>3749656.858659125</v>
      </c>
      <c r="E61">
        <v>2790764.055637066</v>
      </c>
      <c r="F61">
        <v>6164003.004481656</v>
      </c>
      <c r="G61">
        <v>3810886.909498463</v>
      </c>
    </row>
    <row r="62" spans="1:7">
      <c r="A62">
        <v>60</v>
      </c>
      <c r="B62">
        <v>17147855.02734582</v>
      </c>
      <c r="C62">
        <v>641292.2118989669</v>
      </c>
      <c r="D62">
        <v>3749141.458346386</v>
      </c>
      <c r="E62">
        <v>2791504.772894776</v>
      </c>
      <c r="F62">
        <v>6158456.365920823</v>
      </c>
      <c r="G62">
        <v>3807460.21828487</v>
      </c>
    </row>
    <row r="63" spans="1:7">
      <c r="A63">
        <v>61</v>
      </c>
      <c r="B63">
        <v>16874602.94170941</v>
      </c>
      <c r="C63">
        <v>650451.214207105</v>
      </c>
      <c r="D63">
        <v>3707653.283753936</v>
      </c>
      <c r="E63">
        <v>2789869.517990903</v>
      </c>
      <c r="F63">
        <v>5987996.435304015</v>
      </c>
      <c r="G63">
        <v>3738632.490453452</v>
      </c>
    </row>
    <row r="64" spans="1:7">
      <c r="A64">
        <v>62</v>
      </c>
      <c r="B64">
        <v>16805057.84683689</v>
      </c>
      <c r="C64">
        <v>652942.7920033479</v>
      </c>
      <c r="D64">
        <v>3696367.583898445</v>
      </c>
      <c r="E64">
        <v>2789036.040796382</v>
      </c>
      <c r="F64">
        <v>5944679.17690317</v>
      </c>
      <c r="G64">
        <v>3722032.253235543</v>
      </c>
    </row>
    <row r="65" spans="1:7">
      <c r="A65">
        <v>63</v>
      </c>
      <c r="B65">
        <v>16293067.74401778</v>
      </c>
      <c r="C65">
        <v>669913.4521023392</v>
      </c>
      <c r="D65">
        <v>3630554.234624049</v>
      </c>
      <c r="E65">
        <v>2789546.596688345</v>
      </c>
      <c r="F65">
        <v>5620247.247279453</v>
      </c>
      <c r="G65">
        <v>3582806.21332359</v>
      </c>
    </row>
    <row r="66" spans="1:7">
      <c r="A66">
        <v>64</v>
      </c>
      <c r="B66">
        <v>15987829.7241784</v>
      </c>
      <c r="C66">
        <v>682607.0271331755</v>
      </c>
      <c r="D66">
        <v>3581353.918171361</v>
      </c>
      <c r="E66">
        <v>2790414.771027821</v>
      </c>
      <c r="F66">
        <v>5432982.237499889</v>
      </c>
      <c r="G66">
        <v>3500471.77034615</v>
      </c>
    </row>
    <row r="67" spans="1:7">
      <c r="A67">
        <v>65</v>
      </c>
      <c r="B67">
        <v>15761260.26350914</v>
      </c>
      <c r="C67">
        <v>693534.7142119688</v>
      </c>
      <c r="D67">
        <v>3538641.492370371</v>
      </c>
      <c r="E67">
        <v>2792272.441193486</v>
      </c>
      <c r="F67">
        <v>5296715.086853195</v>
      </c>
      <c r="G67">
        <v>3440096.528880118</v>
      </c>
    </row>
    <row r="68" spans="1:7">
      <c r="A68">
        <v>66</v>
      </c>
      <c r="B68">
        <v>15499726.05233285</v>
      </c>
      <c r="C68">
        <v>702993.6696844671</v>
      </c>
      <c r="D68">
        <v>3512134.628512383</v>
      </c>
      <c r="E68">
        <v>2793126.935258491</v>
      </c>
      <c r="F68">
        <v>5125725.54118153</v>
      </c>
      <c r="G68">
        <v>3365745.277695976</v>
      </c>
    </row>
    <row r="69" spans="1:7">
      <c r="A69">
        <v>67</v>
      </c>
      <c r="B69">
        <v>15447974.27916795</v>
      </c>
      <c r="C69">
        <v>707197.2182509899</v>
      </c>
      <c r="D69">
        <v>3501654.880301399</v>
      </c>
      <c r="E69">
        <v>2795559.957559614</v>
      </c>
      <c r="F69">
        <v>5091865.796218134</v>
      </c>
      <c r="G69">
        <v>3351696.426837816</v>
      </c>
    </row>
    <row r="70" spans="1:7">
      <c r="A70">
        <v>68</v>
      </c>
      <c r="B70">
        <v>15466971.04649838</v>
      </c>
      <c r="C70">
        <v>706555.2889084062</v>
      </c>
      <c r="D70">
        <v>3502346.887442126</v>
      </c>
      <c r="E70">
        <v>2795739.161887719</v>
      </c>
      <c r="F70">
        <v>5105249.109799694</v>
      </c>
      <c r="G70">
        <v>3357080.598460434</v>
      </c>
    </row>
    <row r="71" spans="1:7">
      <c r="A71">
        <v>69</v>
      </c>
      <c r="B71">
        <v>15412521.48587962</v>
      </c>
      <c r="C71">
        <v>709878.3779594621</v>
      </c>
      <c r="D71">
        <v>3494564.323169142</v>
      </c>
      <c r="E71">
        <v>2796765.51281188</v>
      </c>
      <c r="F71">
        <v>5068442.701672971</v>
      </c>
      <c r="G71">
        <v>3342870.570266167</v>
      </c>
    </row>
    <row r="72" spans="1:7">
      <c r="A72">
        <v>70</v>
      </c>
      <c r="B72">
        <v>15422455.51276419</v>
      </c>
      <c r="C72">
        <v>709816.9705019917</v>
      </c>
      <c r="D72">
        <v>3494675.127832983</v>
      </c>
      <c r="E72">
        <v>2797273.282829079</v>
      </c>
      <c r="F72">
        <v>5075418.751767836</v>
      </c>
      <c r="G72">
        <v>3345271.379832298</v>
      </c>
    </row>
    <row r="73" spans="1:7">
      <c r="A73">
        <v>71</v>
      </c>
      <c r="B73">
        <v>15254989.13128376</v>
      </c>
      <c r="C73">
        <v>718706.0645964574</v>
      </c>
      <c r="D73">
        <v>3469306.605044269</v>
      </c>
      <c r="E73">
        <v>2796807.066754388</v>
      </c>
      <c r="F73">
        <v>4966936.194412918</v>
      </c>
      <c r="G73">
        <v>3303233.200475727</v>
      </c>
    </row>
    <row r="74" spans="1:7">
      <c r="A74">
        <v>72</v>
      </c>
      <c r="B74">
        <v>15207152.94730304</v>
      </c>
      <c r="C74">
        <v>722553.3674885522</v>
      </c>
      <c r="D74">
        <v>3461264.788752742</v>
      </c>
      <c r="E74">
        <v>2798770.390447355</v>
      </c>
      <c r="F74">
        <v>4934554.715329309</v>
      </c>
      <c r="G74">
        <v>3290009.685285081</v>
      </c>
    </row>
    <row r="75" spans="1:7">
      <c r="A75">
        <v>73</v>
      </c>
      <c r="B75">
        <v>15212691.56904652</v>
      </c>
      <c r="C75">
        <v>722901.5668609402</v>
      </c>
      <c r="D75">
        <v>3461553.372198075</v>
      </c>
      <c r="E75">
        <v>2799897.895988144</v>
      </c>
      <c r="F75">
        <v>4937411.777375536</v>
      </c>
      <c r="G75">
        <v>3290926.956623827</v>
      </c>
    </row>
    <row r="76" spans="1:7">
      <c r="A76">
        <v>74</v>
      </c>
      <c r="B76">
        <v>15106590.57828148</v>
      </c>
      <c r="C76">
        <v>728549.4084829685</v>
      </c>
      <c r="D76">
        <v>3445804.728770148</v>
      </c>
      <c r="E76">
        <v>2798667.477161291</v>
      </c>
      <c r="F76">
        <v>4869271.244846291</v>
      </c>
      <c r="G76">
        <v>3264297.719020782</v>
      </c>
    </row>
    <row r="77" spans="1:7">
      <c r="A77">
        <v>75</v>
      </c>
      <c r="B77">
        <v>15112414.33919179</v>
      </c>
      <c r="C77">
        <v>728836.3880782872</v>
      </c>
      <c r="D77">
        <v>3446196.63742396</v>
      </c>
      <c r="E77">
        <v>2799797.223889112</v>
      </c>
      <c r="F77">
        <v>4872271.182249271</v>
      </c>
      <c r="G77">
        <v>3265312.907551156</v>
      </c>
    </row>
    <row r="78" spans="1:7">
      <c r="A78">
        <v>76</v>
      </c>
      <c r="B78">
        <v>14981994.13244502</v>
      </c>
      <c r="C78">
        <v>735983.6174346609</v>
      </c>
      <c r="D78">
        <v>3428197.92701883</v>
      </c>
      <c r="E78">
        <v>2798897.837267285</v>
      </c>
      <c r="F78">
        <v>4787566.492598137</v>
      </c>
      <c r="G78">
        <v>3231348.258126102</v>
      </c>
    </row>
    <row r="79" spans="1:7">
      <c r="A79">
        <v>77</v>
      </c>
      <c r="B79">
        <v>14987814.06762122</v>
      </c>
      <c r="C79">
        <v>736200.014535045</v>
      </c>
      <c r="D79">
        <v>3428665.140346606</v>
      </c>
      <c r="E79">
        <v>2799999.556579475</v>
      </c>
      <c r="F79">
        <v>4790556.486888852</v>
      </c>
      <c r="G79">
        <v>3232392.869271241</v>
      </c>
    </row>
    <row r="80" spans="1:7">
      <c r="A80">
        <v>78</v>
      </c>
      <c r="B80">
        <v>14849375.67100194</v>
      </c>
      <c r="C80">
        <v>743808.7098796985</v>
      </c>
      <c r="D80">
        <v>3410173.446807701</v>
      </c>
      <c r="E80">
        <v>2798977.117542547</v>
      </c>
      <c r="F80">
        <v>4700644.746705201</v>
      </c>
      <c r="G80">
        <v>3195771.650066788</v>
      </c>
    </row>
    <row r="81" spans="1:7">
      <c r="A81">
        <v>79</v>
      </c>
      <c r="B81">
        <v>14854945.19503455</v>
      </c>
      <c r="C81">
        <v>743952.3675758322</v>
      </c>
      <c r="D81">
        <v>3410665.402364554</v>
      </c>
      <c r="E81">
        <v>2800038.815396388</v>
      </c>
      <c r="F81">
        <v>4703503.382799166</v>
      </c>
      <c r="G81">
        <v>3196785.226898609</v>
      </c>
    </row>
    <row r="82" spans="1:7">
      <c r="A82">
        <v>80</v>
      </c>
      <c r="B82">
        <v>14710919.57163158</v>
      </c>
      <c r="C82">
        <v>751976.9215388419</v>
      </c>
      <c r="D82">
        <v>3391832.448591814</v>
      </c>
      <c r="E82">
        <v>2798967.876038372</v>
      </c>
      <c r="F82">
        <v>4609965.59004622</v>
      </c>
      <c r="G82">
        <v>3158176.735416334</v>
      </c>
    </row>
    <row r="83" spans="1:7">
      <c r="A83">
        <v>81</v>
      </c>
      <c r="B83">
        <v>14569265.35509697</v>
      </c>
      <c r="C83">
        <v>760420.8547471878</v>
      </c>
      <c r="D83">
        <v>3373462.226690339</v>
      </c>
      <c r="E83">
        <v>2799014.133667715</v>
      </c>
      <c r="F83">
        <v>4517139.996630871</v>
      </c>
      <c r="G83">
        <v>3119228.143360862</v>
      </c>
    </row>
    <row r="84" spans="1:7">
      <c r="A84">
        <v>82</v>
      </c>
      <c r="B84">
        <v>14513148.13074657</v>
      </c>
      <c r="C84">
        <v>764204.7216401041</v>
      </c>
      <c r="D84">
        <v>3366053.7119263</v>
      </c>
      <c r="E84">
        <v>2800593.093940932</v>
      </c>
      <c r="F84">
        <v>4479366.410846926</v>
      </c>
      <c r="G84">
        <v>3102930.192392303</v>
      </c>
    </row>
    <row r="85" spans="1:7">
      <c r="A85">
        <v>83</v>
      </c>
      <c r="B85">
        <v>14517827.99503622</v>
      </c>
      <c r="C85">
        <v>764197.0908033131</v>
      </c>
      <c r="D85">
        <v>3366551.053895551</v>
      </c>
      <c r="E85">
        <v>2801529.90235461</v>
      </c>
      <c r="F85">
        <v>4481770.187860257</v>
      </c>
      <c r="G85">
        <v>3103779.760122493</v>
      </c>
    </row>
    <row r="86" spans="1:7">
      <c r="A86">
        <v>84</v>
      </c>
      <c r="B86">
        <v>14383158.11594605</v>
      </c>
      <c r="C86">
        <v>772134.6565346256</v>
      </c>
      <c r="D86">
        <v>3348982.425444222</v>
      </c>
      <c r="E86">
        <v>2800043.520332184</v>
      </c>
      <c r="F86">
        <v>4394731.03523949</v>
      </c>
      <c r="G86">
        <v>3067266.478395529</v>
      </c>
    </row>
    <row r="87" spans="1:7">
      <c r="A87">
        <v>85</v>
      </c>
      <c r="B87">
        <v>14242000.90309775</v>
      </c>
      <c r="C87">
        <v>780830.6462890969</v>
      </c>
      <c r="D87">
        <v>3331124.232151402</v>
      </c>
      <c r="E87">
        <v>2800075.983098905</v>
      </c>
      <c r="F87">
        <v>4302270.769990562</v>
      </c>
      <c r="G87">
        <v>3027699.271567776</v>
      </c>
    </row>
    <row r="88" spans="1:7">
      <c r="A88">
        <v>86</v>
      </c>
      <c r="B88">
        <v>14187089.24482702</v>
      </c>
      <c r="C88">
        <v>784349.7847062252</v>
      </c>
      <c r="D88">
        <v>3324171.414781527</v>
      </c>
      <c r="E88">
        <v>2801533.833890232</v>
      </c>
      <c r="F88">
        <v>4265522.678163941</v>
      </c>
      <c r="G88">
        <v>3011511.533285094</v>
      </c>
    </row>
    <row r="89" spans="1:7">
      <c r="A89">
        <v>87</v>
      </c>
      <c r="B89">
        <v>14190500.18900421</v>
      </c>
      <c r="C89">
        <v>784194.3204778794</v>
      </c>
      <c r="D89">
        <v>3324617.981356562</v>
      </c>
      <c r="E89">
        <v>2802344.243378324</v>
      </c>
      <c r="F89">
        <v>4267271.383576652</v>
      </c>
      <c r="G89">
        <v>3012072.260214793</v>
      </c>
    </row>
    <row r="90" spans="1:7">
      <c r="A90">
        <v>88</v>
      </c>
      <c r="B90">
        <v>14061547.36507629</v>
      </c>
      <c r="C90">
        <v>792453.6952800332</v>
      </c>
      <c r="D90">
        <v>3307913.277421269</v>
      </c>
      <c r="E90">
        <v>2801104.168417933</v>
      </c>
      <c r="F90">
        <v>4183662.511260862</v>
      </c>
      <c r="G90">
        <v>2976413.712696197</v>
      </c>
    </row>
    <row r="91" spans="1:7">
      <c r="A91">
        <v>89</v>
      </c>
      <c r="B91">
        <v>13930434.53885795</v>
      </c>
      <c r="C91">
        <v>800846.3284769037</v>
      </c>
      <c r="D91">
        <v>3291552.38163262</v>
      </c>
      <c r="E91">
        <v>2801292.209629081</v>
      </c>
      <c r="F91">
        <v>4097753.310177492</v>
      </c>
      <c r="G91">
        <v>2938990.30894185</v>
      </c>
    </row>
    <row r="92" spans="1:7">
      <c r="A92">
        <v>90</v>
      </c>
      <c r="B92">
        <v>13880622.36160097</v>
      </c>
      <c r="C92">
        <v>803811.3594748508</v>
      </c>
      <c r="D92">
        <v>3285500.493523536</v>
      </c>
      <c r="E92">
        <v>2802679.399089492</v>
      </c>
      <c r="F92">
        <v>4064910.347591531</v>
      </c>
      <c r="G92">
        <v>2923720.761921564</v>
      </c>
    </row>
    <row r="93" spans="1:7">
      <c r="A93">
        <v>91</v>
      </c>
      <c r="B93">
        <v>13882812.87251501</v>
      </c>
      <c r="C93">
        <v>803507.2757233187</v>
      </c>
      <c r="D93">
        <v>3285897.54351051</v>
      </c>
      <c r="E93">
        <v>2803368.137167098</v>
      </c>
      <c r="F93">
        <v>4066228.755865647</v>
      </c>
      <c r="G93">
        <v>2923811.160248432</v>
      </c>
    </row>
    <row r="94" spans="1:7">
      <c r="A94">
        <v>92</v>
      </c>
      <c r="B94">
        <v>13768751.51772911</v>
      </c>
      <c r="C94">
        <v>811457.7698134535</v>
      </c>
      <c r="D94">
        <v>3271088.472120277</v>
      </c>
      <c r="E94">
        <v>2802516.943693397</v>
      </c>
      <c r="F94">
        <v>3991766.84274902</v>
      </c>
      <c r="G94">
        <v>2891921.48935296</v>
      </c>
    </row>
    <row r="95" spans="1:7">
      <c r="A95">
        <v>93</v>
      </c>
      <c r="B95">
        <v>13656735.80029909</v>
      </c>
      <c r="C95">
        <v>818792.6050820511</v>
      </c>
      <c r="D95">
        <v>3257357.117658971</v>
      </c>
      <c r="E95">
        <v>2802989.761703093</v>
      </c>
      <c r="F95">
        <v>3919034.967212898</v>
      </c>
      <c r="G95">
        <v>2858561.348642081</v>
      </c>
    </row>
    <row r="96" spans="1:7">
      <c r="A96">
        <v>94</v>
      </c>
      <c r="B96">
        <v>13470694.3216646</v>
      </c>
      <c r="C96">
        <v>835262.8922023786</v>
      </c>
      <c r="D96">
        <v>3227749.072416268</v>
      </c>
      <c r="E96">
        <v>2804162.432154273</v>
      </c>
      <c r="F96">
        <v>3797846.053511354</v>
      </c>
      <c r="G96">
        <v>2805673.871380325</v>
      </c>
    </row>
    <row r="97" spans="1:7">
      <c r="A97">
        <v>95</v>
      </c>
      <c r="B97">
        <v>13343382.87327443</v>
      </c>
      <c r="C97">
        <v>847033.8707600172</v>
      </c>
      <c r="D97">
        <v>3210516.926885747</v>
      </c>
      <c r="E97">
        <v>2805460.841349917</v>
      </c>
      <c r="F97">
        <v>3711106.635817414</v>
      </c>
      <c r="G97">
        <v>2769264.598461336</v>
      </c>
    </row>
    <row r="98" spans="1:7">
      <c r="A98">
        <v>96</v>
      </c>
      <c r="B98">
        <v>13243339.68502461</v>
      </c>
      <c r="C98">
        <v>856593.4685910473</v>
      </c>
      <c r="D98">
        <v>3200913.180790616</v>
      </c>
      <c r="E98">
        <v>2806422.786966191</v>
      </c>
      <c r="F98">
        <v>3639507.089478388</v>
      </c>
      <c r="G98">
        <v>2739903.159198369</v>
      </c>
    </row>
    <row r="99" spans="1:7">
      <c r="A99">
        <v>97</v>
      </c>
      <c r="B99">
        <v>13118248.06200847</v>
      </c>
      <c r="C99">
        <v>871819.9688670716</v>
      </c>
      <c r="D99">
        <v>3176791.454855426</v>
      </c>
      <c r="E99">
        <v>2807779.80361878</v>
      </c>
      <c r="F99">
        <v>3556111.820623758</v>
      </c>
      <c r="G99">
        <v>2705745.014043435</v>
      </c>
    </row>
    <row r="100" spans="1:7">
      <c r="A100">
        <v>98</v>
      </c>
      <c r="B100">
        <v>13068099.51037027</v>
      </c>
      <c r="C100">
        <v>877036.5772183384</v>
      </c>
      <c r="D100">
        <v>3170108.372040979</v>
      </c>
      <c r="E100">
        <v>2809098.590499815</v>
      </c>
      <c r="F100">
        <v>3521748.071137907</v>
      </c>
      <c r="G100">
        <v>2690107.899473236</v>
      </c>
    </row>
    <row r="101" spans="1:7">
      <c r="A101">
        <v>99</v>
      </c>
      <c r="B101">
        <v>13075477.77725656</v>
      </c>
      <c r="C101">
        <v>876231.6325430005</v>
      </c>
      <c r="D101">
        <v>3171518.512302045</v>
      </c>
      <c r="E101">
        <v>2809146.185392634</v>
      </c>
      <c r="F101">
        <v>3526596.517093672</v>
      </c>
      <c r="G101">
        <v>2691984.929925206</v>
      </c>
    </row>
    <row r="102" spans="1:7">
      <c r="A102">
        <v>100</v>
      </c>
      <c r="B102">
        <v>13035822.16577289</v>
      </c>
      <c r="C102">
        <v>879827.7214863142</v>
      </c>
      <c r="D102">
        <v>3165288.34540381</v>
      </c>
      <c r="E102">
        <v>2808702.180175987</v>
      </c>
      <c r="F102">
        <v>3501154.026747112</v>
      </c>
      <c r="G102">
        <v>2680849.891959663</v>
      </c>
    </row>
    <row r="103" spans="1:7">
      <c r="A103">
        <v>101</v>
      </c>
      <c r="B103">
        <v>13043860.26750643</v>
      </c>
      <c r="C103">
        <v>879159.6015678709</v>
      </c>
      <c r="D103">
        <v>3166620.117657401</v>
      </c>
      <c r="E103">
        <v>2808850.579241106</v>
      </c>
      <c r="F103">
        <v>3506363.19115376</v>
      </c>
      <c r="G103">
        <v>2682866.777886296</v>
      </c>
    </row>
    <row r="104" spans="1:7">
      <c r="A104">
        <v>102</v>
      </c>
      <c r="B104">
        <v>13006862.27540125</v>
      </c>
      <c r="C104">
        <v>881893.0738845496</v>
      </c>
      <c r="D104">
        <v>3162083.891727167</v>
      </c>
      <c r="E104">
        <v>2808121.377701852</v>
      </c>
      <c r="F104">
        <v>3482410.062842408</v>
      </c>
      <c r="G104">
        <v>2672353.869245275</v>
      </c>
    </row>
    <row r="105" spans="1:7">
      <c r="A105">
        <v>103</v>
      </c>
      <c r="B105">
        <v>13016003.73834237</v>
      </c>
      <c r="C105">
        <v>881131.6331913065</v>
      </c>
      <c r="D105">
        <v>3162642.479018762</v>
      </c>
      <c r="E105">
        <v>2808076.944020231</v>
      </c>
      <c r="F105">
        <v>3489036.5253839</v>
      </c>
      <c r="G105">
        <v>2675116.156728165</v>
      </c>
    </row>
    <row r="106" spans="1:7">
      <c r="A106">
        <v>104</v>
      </c>
      <c r="B106">
        <v>12929442.21262907</v>
      </c>
      <c r="C106">
        <v>888968.4389205244</v>
      </c>
      <c r="D106">
        <v>3152323.480638801</v>
      </c>
      <c r="E106">
        <v>2808379.054818055</v>
      </c>
      <c r="F106">
        <v>3430788.140471613</v>
      </c>
      <c r="G106">
        <v>2648983.09778008</v>
      </c>
    </row>
    <row r="107" spans="1:7">
      <c r="A107">
        <v>105</v>
      </c>
      <c r="B107">
        <v>12873015.70061061</v>
      </c>
      <c r="C107">
        <v>894509.7438211982</v>
      </c>
      <c r="D107">
        <v>3144709.837110443</v>
      </c>
      <c r="E107">
        <v>2809154.691460816</v>
      </c>
      <c r="F107">
        <v>3392830.901494552</v>
      </c>
      <c r="G107">
        <v>2631810.526723604</v>
      </c>
    </row>
    <row r="108" spans="1:7">
      <c r="A108">
        <v>106</v>
      </c>
      <c r="B108">
        <v>12881895.20731414</v>
      </c>
      <c r="C108">
        <v>893805.4280579392</v>
      </c>
      <c r="D108">
        <v>3145173.469691385</v>
      </c>
      <c r="E108">
        <v>2809134.069146097</v>
      </c>
      <c r="F108">
        <v>3399247.54290972</v>
      </c>
      <c r="G108">
        <v>2634534.697509002</v>
      </c>
    </row>
    <row r="109" spans="1:7">
      <c r="A109">
        <v>107</v>
      </c>
      <c r="B109">
        <v>12802189.99107861</v>
      </c>
      <c r="C109">
        <v>901849.6573693419</v>
      </c>
      <c r="D109">
        <v>3134405.107114634</v>
      </c>
      <c r="E109">
        <v>2809945.97815773</v>
      </c>
      <c r="F109">
        <v>3345358.298852854</v>
      </c>
      <c r="G109">
        <v>2610630.949584053</v>
      </c>
    </row>
    <row r="110" spans="1:7">
      <c r="A110">
        <v>108</v>
      </c>
      <c r="B110">
        <v>12787979.97449145</v>
      </c>
      <c r="C110">
        <v>904082.1876935966</v>
      </c>
      <c r="D110">
        <v>3130378.580340155</v>
      </c>
      <c r="E110">
        <v>2810415.904218053</v>
      </c>
      <c r="F110">
        <v>3336509.605225949</v>
      </c>
      <c r="G110">
        <v>2606593.697013697</v>
      </c>
    </row>
    <row r="111" spans="1:7">
      <c r="A111">
        <v>109</v>
      </c>
      <c r="B111">
        <v>12795850.39056835</v>
      </c>
      <c r="C111">
        <v>903568.454570081</v>
      </c>
      <c r="D111">
        <v>3130690.321997434</v>
      </c>
      <c r="E111">
        <v>2810394.226107417</v>
      </c>
      <c r="F111">
        <v>3342128.254442956</v>
      </c>
      <c r="G111">
        <v>2609069.133450464</v>
      </c>
    </row>
    <row r="112" spans="1:7">
      <c r="A112">
        <v>110</v>
      </c>
      <c r="B112">
        <v>12710412.25354094</v>
      </c>
      <c r="C112">
        <v>912426.8913144717</v>
      </c>
      <c r="D112">
        <v>3119638.900940163</v>
      </c>
      <c r="E112">
        <v>2811299.233999662</v>
      </c>
      <c r="F112">
        <v>3283770.646644831</v>
      </c>
      <c r="G112">
        <v>2583276.580641812</v>
      </c>
    </row>
    <row r="113" spans="1:7">
      <c r="A113">
        <v>111</v>
      </c>
      <c r="B113">
        <v>12631751.63234762</v>
      </c>
      <c r="C113">
        <v>921695.6700713736</v>
      </c>
      <c r="D113">
        <v>3107405.205696724</v>
      </c>
      <c r="E113">
        <v>2812315.922920725</v>
      </c>
      <c r="F113">
        <v>3230457.539423201</v>
      </c>
      <c r="G113">
        <v>2559877.294235602</v>
      </c>
    </row>
    <row r="114" spans="1:7">
      <c r="A114">
        <v>112</v>
      </c>
      <c r="B114">
        <v>12550850.36488279</v>
      </c>
      <c r="C114">
        <v>931749.7012153034</v>
      </c>
      <c r="D114">
        <v>3094761.323753615</v>
      </c>
      <c r="E114">
        <v>2813290.918534822</v>
      </c>
      <c r="F114">
        <v>3175268.567944863</v>
      </c>
      <c r="G114">
        <v>2535779.853434185</v>
      </c>
    </row>
    <row r="115" spans="1:7">
      <c r="A115">
        <v>113</v>
      </c>
      <c r="B115">
        <v>12523760.39939008</v>
      </c>
      <c r="C115">
        <v>935608.8609338425</v>
      </c>
      <c r="D115">
        <v>3089863.299944204</v>
      </c>
      <c r="E115">
        <v>2813182.793735766</v>
      </c>
      <c r="F115">
        <v>3157085.579603642</v>
      </c>
      <c r="G115">
        <v>2528019.865172623</v>
      </c>
    </row>
    <row r="116" spans="1:7">
      <c r="A116">
        <v>114</v>
      </c>
      <c r="B116">
        <v>12530589.44022595</v>
      </c>
      <c r="C116">
        <v>935270.355852648</v>
      </c>
      <c r="D116">
        <v>3090073.246156806</v>
      </c>
      <c r="E116">
        <v>2813163.250021468</v>
      </c>
      <c r="F116">
        <v>3161866.947539489</v>
      </c>
      <c r="G116">
        <v>2530215.640655542</v>
      </c>
    </row>
    <row r="117" spans="1:7">
      <c r="A117">
        <v>115</v>
      </c>
      <c r="B117">
        <v>12447638.89801898</v>
      </c>
      <c r="C117">
        <v>945482.6937460516</v>
      </c>
      <c r="D117">
        <v>3078265.726280569</v>
      </c>
      <c r="E117">
        <v>2814351.968909803</v>
      </c>
      <c r="F117">
        <v>3104493.601216799</v>
      </c>
      <c r="G117">
        <v>2505044.907865754</v>
      </c>
    </row>
    <row r="118" spans="1:7">
      <c r="A118">
        <v>116</v>
      </c>
      <c r="B118">
        <v>12369315.35716138</v>
      </c>
      <c r="C118">
        <v>956639.6703708704</v>
      </c>
      <c r="D118">
        <v>3065554.444811965</v>
      </c>
      <c r="E118">
        <v>2815420.914805509</v>
      </c>
      <c r="F118">
        <v>3050156.987163757</v>
      </c>
      <c r="G118">
        <v>2481543.340009282</v>
      </c>
    </row>
    <row r="119" spans="1:7">
      <c r="A119">
        <v>117</v>
      </c>
      <c r="B119">
        <v>12343405.87699619</v>
      </c>
      <c r="C119">
        <v>961168.20455366</v>
      </c>
      <c r="D119">
        <v>3060647.106813408</v>
      </c>
      <c r="E119">
        <v>2815353.905192026</v>
      </c>
      <c r="F119">
        <v>3032187.753199599</v>
      </c>
      <c r="G119">
        <v>2474048.907237492</v>
      </c>
    </row>
    <row r="120" spans="1:7">
      <c r="A120">
        <v>118</v>
      </c>
      <c r="B120">
        <v>12348971.91402422</v>
      </c>
      <c r="C120">
        <v>961050.728197339</v>
      </c>
      <c r="D120">
        <v>3060739.122108318</v>
      </c>
      <c r="E120">
        <v>2815309.337933551</v>
      </c>
      <c r="F120">
        <v>3035986.795863583</v>
      </c>
      <c r="G120">
        <v>2475885.929921427</v>
      </c>
    </row>
    <row r="121" spans="1:7">
      <c r="A121">
        <v>119</v>
      </c>
      <c r="B121">
        <v>12274083.40187775</v>
      </c>
      <c r="C121">
        <v>971444.1475437508</v>
      </c>
      <c r="D121">
        <v>3049626.913836649</v>
      </c>
      <c r="E121">
        <v>2816564.313154839</v>
      </c>
      <c r="F121">
        <v>2983513.799703408</v>
      </c>
      <c r="G121">
        <v>2452934.227639107</v>
      </c>
    </row>
    <row r="122" spans="1:7">
      <c r="A122">
        <v>120</v>
      </c>
      <c r="B122">
        <v>12206623.57034455</v>
      </c>
      <c r="C122">
        <v>982669.3303205558</v>
      </c>
      <c r="D122">
        <v>3038114.437221053</v>
      </c>
      <c r="E122">
        <v>2817621.435805117</v>
      </c>
      <c r="F122">
        <v>2935721.788501373</v>
      </c>
      <c r="G122">
        <v>2432496.578496449</v>
      </c>
    </row>
    <row r="123" spans="1:7">
      <c r="A123">
        <v>121</v>
      </c>
      <c r="B123">
        <v>12185595.05335275</v>
      </c>
      <c r="C123">
        <v>987348.3884817772</v>
      </c>
      <c r="D123">
        <v>3033776.093794606</v>
      </c>
      <c r="E123">
        <v>2817522.553544085</v>
      </c>
      <c r="F123">
        <v>2920375.217799649</v>
      </c>
      <c r="G123">
        <v>2426572.799732632</v>
      </c>
    </row>
    <row r="124" spans="1:7">
      <c r="A124">
        <v>122</v>
      </c>
      <c r="B124">
        <v>12189976.15975738</v>
      </c>
      <c r="C124">
        <v>987459.0424108626</v>
      </c>
      <c r="D124">
        <v>3033758.463870256</v>
      </c>
      <c r="E124">
        <v>2817447.785432681</v>
      </c>
      <c r="F124">
        <v>2923091.206407282</v>
      </c>
      <c r="G124">
        <v>2428219.661636299</v>
      </c>
    </row>
    <row r="125" spans="1:7">
      <c r="A125">
        <v>123</v>
      </c>
      <c r="B125">
        <v>12130354.33623062</v>
      </c>
      <c r="C125">
        <v>996884.7876423076</v>
      </c>
      <c r="D125">
        <v>3024473.049215312</v>
      </c>
      <c r="E125">
        <v>2818670.555652485</v>
      </c>
      <c r="F125">
        <v>2880801.950520753</v>
      </c>
      <c r="G125">
        <v>2409523.993199762</v>
      </c>
    </row>
    <row r="126" spans="1:7">
      <c r="A126">
        <v>124</v>
      </c>
      <c r="B126">
        <v>12079938.24066068</v>
      </c>
      <c r="C126">
        <v>1007019.360273191</v>
      </c>
      <c r="D126">
        <v>3015120.528913738</v>
      </c>
      <c r="E126">
        <v>2819584.345731126</v>
      </c>
      <c r="F126">
        <v>2843724.449411563</v>
      </c>
      <c r="G126">
        <v>2394489.556331061</v>
      </c>
    </row>
    <row r="127" spans="1:7">
      <c r="A127">
        <v>125</v>
      </c>
      <c r="B127">
        <v>11994863.11769234</v>
      </c>
      <c r="C127">
        <v>1021469.321711959</v>
      </c>
      <c r="D127">
        <v>3002748.451336302</v>
      </c>
      <c r="E127">
        <v>2821372.652629789</v>
      </c>
      <c r="F127">
        <v>2781386.988379011</v>
      </c>
      <c r="G127">
        <v>2367885.703635276</v>
      </c>
    </row>
    <row r="128" spans="1:7">
      <c r="A128">
        <v>126</v>
      </c>
      <c r="B128">
        <v>11931780.40218496</v>
      </c>
      <c r="C128">
        <v>1032781.577903667</v>
      </c>
      <c r="D128">
        <v>2991735.380070619</v>
      </c>
      <c r="E128">
        <v>2822371.19902033</v>
      </c>
      <c r="F128">
        <v>2736838.424526508</v>
      </c>
      <c r="G128">
        <v>2348053.820663832</v>
      </c>
    </row>
    <row r="129" spans="1:7">
      <c r="A129">
        <v>127</v>
      </c>
      <c r="B129">
        <v>11881416.4046882</v>
      </c>
      <c r="C129">
        <v>1042756.649087268</v>
      </c>
      <c r="D129">
        <v>2980273.237632487</v>
      </c>
      <c r="E129">
        <v>2823503.216520499</v>
      </c>
      <c r="F129">
        <v>2702538.871673201</v>
      </c>
      <c r="G129">
        <v>2332344.429774742</v>
      </c>
    </row>
    <row r="130" spans="1:7">
      <c r="A130">
        <v>128</v>
      </c>
      <c r="B130">
        <v>11812207.91590487</v>
      </c>
      <c r="C130">
        <v>1053484.716913865</v>
      </c>
      <c r="D130">
        <v>2971203.786255636</v>
      </c>
      <c r="E130">
        <v>2825080.194131995</v>
      </c>
      <c r="F130">
        <v>2652839.635126486</v>
      </c>
      <c r="G130">
        <v>2309599.58347689</v>
      </c>
    </row>
    <row r="131" spans="1:7">
      <c r="A131">
        <v>129</v>
      </c>
      <c r="B131">
        <v>11783374.10089922</v>
      </c>
      <c r="C131">
        <v>1059455.461387061</v>
      </c>
      <c r="D131">
        <v>2965628.928576212</v>
      </c>
      <c r="E131">
        <v>2825367.832446557</v>
      </c>
      <c r="F131">
        <v>2632084.845696078</v>
      </c>
      <c r="G131">
        <v>2300837.032793314</v>
      </c>
    </row>
    <row r="132" spans="1:7">
      <c r="A132">
        <v>130</v>
      </c>
      <c r="B132">
        <v>11783390.6279413</v>
      </c>
      <c r="C132">
        <v>1059296.605994864</v>
      </c>
      <c r="D132">
        <v>2965718.434837597</v>
      </c>
      <c r="E132">
        <v>2825359.20961767</v>
      </c>
      <c r="F132">
        <v>2632229.481775127</v>
      </c>
      <c r="G132">
        <v>2300786.89571604</v>
      </c>
    </row>
    <row r="133" spans="1:7">
      <c r="A133">
        <v>131</v>
      </c>
      <c r="B133">
        <v>11761247.24100399</v>
      </c>
      <c r="C133">
        <v>1064259.482322871</v>
      </c>
      <c r="D133">
        <v>2961984.085999011</v>
      </c>
      <c r="E133">
        <v>2826348.910858416</v>
      </c>
      <c r="F133">
        <v>2615148.030773485</v>
      </c>
      <c r="G133">
        <v>2293506.731050207</v>
      </c>
    </row>
    <row r="134" spans="1:7">
      <c r="A134">
        <v>132</v>
      </c>
      <c r="B134">
        <v>11760699.66105552</v>
      </c>
      <c r="C134">
        <v>1064175.071036653</v>
      </c>
      <c r="D134">
        <v>2962145.17695112</v>
      </c>
      <c r="E134">
        <v>2826297.64742789</v>
      </c>
      <c r="F134">
        <v>2614854.385355834</v>
      </c>
      <c r="G134">
        <v>2293227.380284018</v>
      </c>
    </row>
    <row r="135" spans="1:7">
      <c r="A135">
        <v>133</v>
      </c>
      <c r="B135">
        <v>11738427.34416674</v>
      </c>
      <c r="C135">
        <v>1069260.053676493</v>
      </c>
      <c r="D135">
        <v>2958238.25304411</v>
      </c>
      <c r="E135">
        <v>2827164.791765711</v>
      </c>
      <c r="F135">
        <v>2597808.754146982</v>
      </c>
      <c r="G135">
        <v>2285955.491533447</v>
      </c>
    </row>
    <row r="136" spans="1:7">
      <c r="A136">
        <v>134</v>
      </c>
      <c r="B136">
        <v>11737324.28616063</v>
      </c>
      <c r="C136">
        <v>1069350.644032868</v>
      </c>
      <c r="D136">
        <v>2957932.304314768</v>
      </c>
      <c r="E136">
        <v>2827033.624041081</v>
      </c>
      <c r="F136">
        <v>2597345.250831263</v>
      </c>
      <c r="G136">
        <v>2285662.462940645</v>
      </c>
    </row>
    <row r="137" spans="1:7">
      <c r="A137">
        <v>135</v>
      </c>
      <c r="B137">
        <v>11691726.10895065</v>
      </c>
      <c r="C137">
        <v>1080312.774417583</v>
      </c>
      <c r="D137">
        <v>2948974.476524577</v>
      </c>
      <c r="E137">
        <v>2828505.252108166</v>
      </c>
      <c r="F137">
        <v>2562867.697355339</v>
      </c>
      <c r="G137">
        <v>2271065.908544988</v>
      </c>
    </row>
    <row r="138" spans="1:7">
      <c r="A138">
        <v>136</v>
      </c>
      <c r="B138">
        <v>11659098.12666314</v>
      </c>
      <c r="C138">
        <v>1088287.460391925</v>
      </c>
      <c r="D138">
        <v>2942700.088047933</v>
      </c>
      <c r="E138">
        <v>2829263.067587945</v>
      </c>
      <c r="F138">
        <v>2538155.836254021</v>
      </c>
      <c r="G138">
        <v>2260691.674381313</v>
      </c>
    </row>
    <row r="139" spans="1:7">
      <c r="A139">
        <v>137</v>
      </c>
      <c r="B139">
        <v>11647995.01569022</v>
      </c>
      <c r="C139">
        <v>1091214.824705827</v>
      </c>
      <c r="D139">
        <v>2939858.076121463</v>
      </c>
      <c r="E139">
        <v>2829540.76766822</v>
      </c>
      <c r="F139">
        <v>2530191.859479556</v>
      </c>
      <c r="G139">
        <v>2257189.487715158</v>
      </c>
    </row>
    <row r="140" spans="1:7">
      <c r="A140">
        <v>138</v>
      </c>
      <c r="B140">
        <v>11648466.76909533</v>
      </c>
      <c r="C140">
        <v>1091591.899545064</v>
      </c>
      <c r="D140">
        <v>2939262.558515293</v>
      </c>
      <c r="E140">
        <v>2829697.531308334</v>
      </c>
      <c r="F140">
        <v>2530583.426186088</v>
      </c>
      <c r="G140">
        <v>2257331.35354055</v>
      </c>
    </row>
    <row r="141" spans="1:7">
      <c r="A141">
        <v>139</v>
      </c>
      <c r="B141">
        <v>11607097.62151246</v>
      </c>
      <c r="C141">
        <v>1101159.759906051</v>
      </c>
      <c r="D141">
        <v>2932571.452218093</v>
      </c>
      <c r="E141">
        <v>2830588.229929189</v>
      </c>
      <c r="F141">
        <v>2498869.167467759</v>
      </c>
      <c r="G141">
        <v>2243909.01199137</v>
      </c>
    </row>
    <row r="142" spans="1:7">
      <c r="A142">
        <v>140</v>
      </c>
      <c r="B142">
        <v>11595675.86843272</v>
      </c>
      <c r="C142">
        <v>1104239.858740074</v>
      </c>
      <c r="D142">
        <v>2930418.025744312</v>
      </c>
      <c r="E142">
        <v>2831307.752418337</v>
      </c>
      <c r="F142">
        <v>2489693.698402937</v>
      </c>
      <c r="G142">
        <v>2240016.533127062</v>
      </c>
    </row>
    <row r="143" spans="1:7">
      <c r="A143">
        <v>141</v>
      </c>
      <c r="B143">
        <v>11594577.83996633</v>
      </c>
      <c r="C143">
        <v>1104680.82764996</v>
      </c>
      <c r="D143">
        <v>2929985.409912374</v>
      </c>
      <c r="E143">
        <v>2831275.497599975</v>
      </c>
      <c r="F143">
        <v>2488934.789258656</v>
      </c>
      <c r="G143">
        <v>2239701.31554537</v>
      </c>
    </row>
    <row r="144" spans="1:7">
      <c r="A144">
        <v>142</v>
      </c>
      <c r="B144">
        <v>11537829.69990664</v>
      </c>
      <c r="C144">
        <v>1118771.77848929</v>
      </c>
      <c r="D144">
        <v>2919836.478834767</v>
      </c>
      <c r="E144">
        <v>2832536.279646979</v>
      </c>
      <c r="F144">
        <v>2445566.193268945</v>
      </c>
      <c r="G144">
        <v>2221118.969666656</v>
      </c>
    </row>
    <row r="145" spans="1:7">
      <c r="A145">
        <v>143</v>
      </c>
      <c r="B145">
        <v>11491264.81632171</v>
      </c>
      <c r="C145">
        <v>1130584.932746501</v>
      </c>
      <c r="D145">
        <v>2911532.781437215</v>
      </c>
      <c r="E145">
        <v>2833847.024426348</v>
      </c>
      <c r="F145">
        <v>2409643.361381312</v>
      </c>
      <c r="G145">
        <v>2205656.716330329</v>
      </c>
    </row>
    <row r="146" spans="1:7">
      <c r="A146">
        <v>144</v>
      </c>
      <c r="B146">
        <v>11474529.46289831</v>
      </c>
      <c r="C146">
        <v>1134425.453656008</v>
      </c>
      <c r="D146">
        <v>2908949.877345954</v>
      </c>
      <c r="E146">
        <v>2834633.287928578</v>
      </c>
      <c r="F146">
        <v>2396595.77816503</v>
      </c>
      <c r="G146">
        <v>2199925.065802746</v>
      </c>
    </row>
    <row r="147" spans="1:7">
      <c r="A147">
        <v>145</v>
      </c>
      <c r="B147">
        <v>11473891.025601</v>
      </c>
      <c r="C147">
        <v>1134984.915406015</v>
      </c>
      <c r="D147">
        <v>2908499.618888762</v>
      </c>
      <c r="E147">
        <v>2834597.200937826</v>
      </c>
      <c r="F147">
        <v>2396066.026608784</v>
      </c>
      <c r="G147">
        <v>2199743.263759614</v>
      </c>
    </row>
    <row r="148" spans="1:7">
      <c r="A148">
        <v>146</v>
      </c>
      <c r="B148">
        <v>11430090.43388126</v>
      </c>
      <c r="C148">
        <v>1146837.243124604</v>
      </c>
      <c r="D148">
        <v>2900365.022001307</v>
      </c>
      <c r="E148">
        <v>2835718.346594868</v>
      </c>
      <c r="F148">
        <v>2362051.922702554</v>
      </c>
      <c r="G148">
        <v>2185117.899457931</v>
      </c>
    </row>
    <row r="149" spans="1:7">
      <c r="A149">
        <v>147</v>
      </c>
      <c r="B149">
        <v>11385883.92366971</v>
      </c>
      <c r="C149">
        <v>1158556.347105257</v>
      </c>
      <c r="D149">
        <v>2892543.284366</v>
      </c>
      <c r="E149">
        <v>2837060.662899998</v>
      </c>
      <c r="F149">
        <v>2327580.516933234</v>
      </c>
      <c r="G149">
        <v>2170143.112365221</v>
      </c>
    </row>
    <row r="150" spans="1:7">
      <c r="A150">
        <v>148</v>
      </c>
      <c r="B150">
        <v>11365941.6827672</v>
      </c>
      <c r="C150">
        <v>1164881.940560645</v>
      </c>
      <c r="D150">
        <v>2888259.833008088</v>
      </c>
      <c r="E150">
        <v>2837841.935892988</v>
      </c>
      <c r="F150">
        <v>2311523.666459134</v>
      </c>
      <c r="G150">
        <v>2163434.306846349</v>
      </c>
    </row>
    <row r="151" spans="1:7">
      <c r="A151">
        <v>149</v>
      </c>
      <c r="B151">
        <v>11366725.99367878</v>
      </c>
      <c r="C151">
        <v>1164070.946397273</v>
      </c>
      <c r="D151">
        <v>2888674.776031128</v>
      </c>
      <c r="E151">
        <v>2838034.882611897</v>
      </c>
      <c r="F151">
        <v>2312283.519237878</v>
      </c>
      <c r="G151">
        <v>2163661.869400608</v>
      </c>
    </row>
    <row r="152" spans="1:7">
      <c r="A152">
        <v>150</v>
      </c>
      <c r="B152">
        <v>11348662.91677029</v>
      </c>
      <c r="C152">
        <v>1169220.839795059</v>
      </c>
      <c r="D152">
        <v>2885384.327670814</v>
      </c>
      <c r="E152">
        <v>2838538.139689482</v>
      </c>
      <c r="F152">
        <v>2298036.048395923</v>
      </c>
      <c r="G152">
        <v>2157483.561219011</v>
      </c>
    </row>
    <row r="153" spans="1:7">
      <c r="A153">
        <v>151</v>
      </c>
      <c r="B153">
        <v>11349244.91677468</v>
      </c>
      <c r="C153">
        <v>1170000.70725341</v>
      </c>
      <c r="D153">
        <v>2884911.908163973</v>
      </c>
      <c r="E153">
        <v>2838529.452720367</v>
      </c>
      <c r="F153">
        <v>2298062.564735079</v>
      </c>
      <c r="G153">
        <v>2157740.283901847</v>
      </c>
    </row>
    <row r="154" spans="1:7">
      <c r="A154">
        <v>152</v>
      </c>
      <c r="B154">
        <v>11301740.11773105</v>
      </c>
      <c r="C154">
        <v>1181335.559135018</v>
      </c>
      <c r="D154">
        <v>2877476.912330804</v>
      </c>
      <c r="E154">
        <v>2839895.515590304</v>
      </c>
      <c r="F154">
        <v>2261651.218027032</v>
      </c>
      <c r="G154">
        <v>2141380.912647895</v>
      </c>
    </row>
    <row r="155" spans="1:7">
      <c r="A155">
        <v>153</v>
      </c>
      <c r="B155">
        <v>11282110.38505159</v>
      </c>
      <c r="C155">
        <v>1189462.907710963</v>
      </c>
      <c r="D155">
        <v>2871807.183911689</v>
      </c>
      <c r="E155">
        <v>2840805.999589302</v>
      </c>
      <c r="F155">
        <v>2245529.212478141</v>
      </c>
      <c r="G155">
        <v>2134505.081361498</v>
      </c>
    </row>
    <row r="156" spans="1:7">
      <c r="A156">
        <v>154</v>
      </c>
      <c r="B156">
        <v>11283342.66400469</v>
      </c>
      <c r="C156">
        <v>1188573.305021421</v>
      </c>
      <c r="D156">
        <v>2872185.903455661</v>
      </c>
      <c r="E156">
        <v>2840993.794114998</v>
      </c>
      <c r="F156">
        <v>2246756.543056906</v>
      </c>
      <c r="G156">
        <v>2134833.1183557</v>
      </c>
    </row>
    <row r="157" spans="1:7">
      <c r="A157">
        <v>155</v>
      </c>
      <c r="B157">
        <v>11251546.58160076</v>
      </c>
      <c r="C157">
        <v>1198215.758038531</v>
      </c>
      <c r="D157">
        <v>2866224.138200275</v>
      </c>
      <c r="E157">
        <v>2841669.944518141</v>
      </c>
      <c r="F157">
        <v>2221434.570183558</v>
      </c>
      <c r="G157">
        <v>2124002.170660252</v>
      </c>
    </row>
    <row r="158" spans="1:7">
      <c r="A158">
        <v>156</v>
      </c>
      <c r="B158">
        <v>11204541.87434534</v>
      </c>
      <c r="C158">
        <v>1211777.36235101</v>
      </c>
      <c r="D158">
        <v>2857272.635026614</v>
      </c>
      <c r="E158">
        <v>2843136.572446873</v>
      </c>
      <c r="F158">
        <v>2184947.423998451</v>
      </c>
      <c r="G158">
        <v>2107407.880522388</v>
      </c>
    </row>
    <row r="159" spans="1:7">
      <c r="A159">
        <v>157</v>
      </c>
      <c r="B159">
        <v>11168307.59141248</v>
      </c>
      <c r="C159">
        <v>1223691.192196068</v>
      </c>
      <c r="D159">
        <v>2850403.192061846</v>
      </c>
      <c r="E159">
        <v>2844686.223283528</v>
      </c>
      <c r="F159">
        <v>2154983.04950487</v>
      </c>
      <c r="G159">
        <v>2094543.934366164</v>
      </c>
    </row>
    <row r="160" spans="1:7">
      <c r="A160">
        <v>158</v>
      </c>
      <c r="B160">
        <v>11138806.47602853</v>
      </c>
      <c r="C160">
        <v>1233166.990044868</v>
      </c>
      <c r="D160">
        <v>2846365.545046278</v>
      </c>
      <c r="E160">
        <v>2845904.462662542</v>
      </c>
      <c r="F160">
        <v>2129469.482458962</v>
      </c>
      <c r="G160">
        <v>2083899.995815878</v>
      </c>
    </row>
    <row r="161" spans="1:7">
      <c r="A161">
        <v>159</v>
      </c>
      <c r="B161">
        <v>11098852.63238655</v>
      </c>
      <c r="C161">
        <v>1250289.569777366</v>
      </c>
      <c r="D161">
        <v>2836540.087673032</v>
      </c>
      <c r="E161">
        <v>2847538.131691532</v>
      </c>
      <c r="F161">
        <v>2094978.503817372</v>
      </c>
      <c r="G161">
        <v>2069506.339427246</v>
      </c>
    </row>
    <row r="162" spans="1:7">
      <c r="A162">
        <v>160</v>
      </c>
      <c r="B162">
        <v>11079787.60057735</v>
      </c>
      <c r="C162">
        <v>1256935.188934742</v>
      </c>
      <c r="D162">
        <v>2833121.609268409</v>
      </c>
      <c r="E162">
        <v>2848518.048254236</v>
      </c>
      <c r="F162">
        <v>2078840.912064222</v>
      </c>
      <c r="G162">
        <v>2062371.842055741</v>
      </c>
    </row>
    <row r="163" spans="1:7">
      <c r="A163">
        <v>161</v>
      </c>
      <c r="B163">
        <v>11074933.58626147</v>
      </c>
      <c r="C163">
        <v>1259493.413054767</v>
      </c>
      <c r="D163">
        <v>2831532.419710463</v>
      </c>
      <c r="E163">
        <v>2848857.052099416</v>
      </c>
      <c r="F163">
        <v>2074485.599484433</v>
      </c>
      <c r="G163">
        <v>2060565.101912386</v>
      </c>
    </row>
    <row r="164" spans="1:7">
      <c r="A164">
        <v>162</v>
      </c>
      <c r="B164">
        <v>11074931.21796226</v>
      </c>
      <c r="C164">
        <v>1259280.128338104</v>
      </c>
      <c r="D164">
        <v>2831695.055365428</v>
      </c>
      <c r="E164">
        <v>2848811.16162133</v>
      </c>
      <c r="F164">
        <v>2074619.257883772</v>
      </c>
      <c r="G164">
        <v>2060525.614753626</v>
      </c>
    </row>
    <row r="165" spans="1:7">
      <c r="A165">
        <v>163</v>
      </c>
      <c r="B165">
        <v>11062315.83150614</v>
      </c>
      <c r="C165">
        <v>1263646.499252844</v>
      </c>
      <c r="D165">
        <v>2829142.477623275</v>
      </c>
      <c r="E165">
        <v>2849007.450858675</v>
      </c>
      <c r="F165">
        <v>2064481.444477844</v>
      </c>
      <c r="G165">
        <v>2056037.959293501</v>
      </c>
    </row>
    <row r="166" spans="1:7">
      <c r="A166">
        <v>164</v>
      </c>
      <c r="B166">
        <v>11062783.08778437</v>
      </c>
      <c r="C166">
        <v>1263474.43033607</v>
      </c>
      <c r="D166">
        <v>2829066.614498674</v>
      </c>
      <c r="E166">
        <v>2848941.29097785</v>
      </c>
      <c r="F166">
        <v>2065077.339186987</v>
      </c>
      <c r="G166">
        <v>2056223.412784789</v>
      </c>
    </row>
    <row r="167" spans="1:7">
      <c r="A167">
        <v>165</v>
      </c>
      <c r="B167">
        <v>11048336.91815522</v>
      </c>
      <c r="C167">
        <v>1268506.147300326</v>
      </c>
      <c r="D167">
        <v>2826422.984384829</v>
      </c>
      <c r="E167">
        <v>2849336.397442038</v>
      </c>
      <c r="F167">
        <v>2053062.831738249</v>
      </c>
      <c r="G167">
        <v>2051008.557289775</v>
      </c>
    </row>
    <row r="168" spans="1:7">
      <c r="A168">
        <v>166</v>
      </c>
      <c r="B168">
        <v>11048659.08254032</v>
      </c>
      <c r="C168">
        <v>1268551.217528073</v>
      </c>
      <c r="D168">
        <v>2826435.251859007</v>
      </c>
      <c r="E168">
        <v>2849309.229819163</v>
      </c>
      <c r="F168">
        <v>2053262.093244606</v>
      </c>
      <c r="G168">
        <v>2051101.290089471</v>
      </c>
    </row>
    <row r="169" spans="1:7">
      <c r="A169">
        <v>167</v>
      </c>
      <c r="B169">
        <v>11016837.40322424</v>
      </c>
      <c r="C169">
        <v>1279335.451208793</v>
      </c>
      <c r="D169">
        <v>2820628.713773761</v>
      </c>
      <c r="E169">
        <v>2850508.410145922</v>
      </c>
      <c r="F169">
        <v>2026968.737775932</v>
      </c>
      <c r="G169">
        <v>2039396.09031983</v>
      </c>
    </row>
    <row r="170" spans="1:7">
      <c r="A170">
        <v>168</v>
      </c>
      <c r="B170">
        <v>11002182.00309485</v>
      </c>
      <c r="C170">
        <v>1285104.218271451</v>
      </c>
      <c r="D170">
        <v>2817387.706157826</v>
      </c>
      <c r="E170">
        <v>2851476.981002432</v>
      </c>
      <c r="F170">
        <v>2014406.354725662</v>
      </c>
      <c r="G170">
        <v>2033806.742937476</v>
      </c>
    </row>
    <row r="171" spans="1:7">
      <c r="A171">
        <v>169</v>
      </c>
      <c r="B171">
        <v>11003636.39322877</v>
      </c>
      <c r="C171">
        <v>1284565.841368453</v>
      </c>
      <c r="D171">
        <v>2817777.740336088</v>
      </c>
      <c r="E171">
        <v>2851573.615552851</v>
      </c>
      <c r="F171">
        <v>2015454.951258095</v>
      </c>
      <c r="G171">
        <v>2034264.244713287</v>
      </c>
    </row>
    <row r="172" spans="1:7">
      <c r="A172">
        <v>170</v>
      </c>
      <c r="B172">
        <v>10996259.03565347</v>
      </c>
      <c r="C172">
        <v>1287429.594816105</v>
      </c>
      <c r="D172">
        <v>2816297.919450656</v>
      </c>
      <c r="E172">
        <v>2851953.772515059</v>
      </c>
      <c r="F172">
        <v>2009061.75774001</v>
      </c>
      <c r="G172">
        <v>2031515.991131639</v>
      </c>
    </row>
    <row r="173" spans="1:7">
      <c r="A173">
        <v>171</v>
      </c>
      <c r="B173">
        <v>10996686.31826654</v>
      </c>
      <c r="C173">
        <v>1287588.387703761</v>
      </c>
      <c r="D173">
        <v>2816120.515086742</v>
      </c>
      <c r="E173">
        <v>2851953.336322359</v>
      </c>
      <c r="F173">
        <v>2009374.217821406</v>
      </c>
      <c r="G173">
        <v>2031649.861332276</v>
      </c>
    </row>
    <row r="174" spans="1:7">
      <c r="A174">
        <v>172</v>
      </c>
      <c r="B174">
        <v>10974628.65355663</v>
      </c>
      <c r="C174">
        <v>1295344.245081472</v>
      </c>
      <c r="D174">
        <v>2811999.444192658</v>
      </c>
      <c r="E174">
        <v>2852645.837595151</v>
      </c>
      <c r="F174">
        <v>1991107.697859499</v>
      </c>
      <c r="G174">
        <v>2023531.428827846</v>
      </c>
    </row>
    <row r="175" spans="1:7">
      <c r="A175">
        <v>173</v>
      </c>
      <c r="B175">
        <v>10941452.98175341</v>
      </c>
      <c r="C175">
        <v>1308487.726873959</v>
      </c>
      <c r="D175">
        <v>2805037.90616543</v>
      </c>
      <c r="E175">
        <v>2854287.46398335</v>
      </c>
      <c r="F175">
        <v>1962647.221130499</v>
      </c>
      <c r="G175">
        <v>2010992.663600174</v>
      </c>
    </row>
    <row r="176" spans="1:7">
      <c r="A176">
        <v>174</v>
      </c>
      <c r="B176">
        <v>10913736.74617051</v>
      </c>
      <c r="C176">
        <v>1320166.161305715</v>
      </c>
      <c r="D176">
        <v>2798988.658509376</v>
      </c>
      <c r="E176">
        <v>2855576.651354241</v>
      </c>
      <c r="F176">
        <v>1938579.968294083</v>
      </c>
      <c r="G176">
        <v>2000425.306707094</v>
      </c>
    </row>
    <row r="177" spans="1:7">
      <c r="A177">
        <v>175</v>
      </c>
      <c r="B177">
        <v>10903789.94148347</v>
      </c>
      <c r="C177">
        <v>1325046.86067477</v>
      </c>
      <c r="D177">
        <v>2796531.292224682</v>
      </c>
      <c r="E177">
        <v>2855810.445984095</v>
      </c>
      <c r="F177">
        <v>1929772.924693369</v>
      </c>
      <c r="G177">
        <v>1996628.417906553</v>
      </c>
    </row>
    <row r="178" spans="1:7">
      <c r="A178">
        <v>176</v>
      </c>
      <c r="B178">
        <v>10904166.4333596</v>
      </c>
      <c r="C178">
        <v>1325428.214054304</v>
      </c>
      <c r="D178">
        <v>2796306.371742489</v>
      </c>
      <c r="E178">
        <v>2855802.686700666</v>
      </c>
      <c r="F178">
        <v>1929907.745071504</v>
      </c>
      <c r="G178">
        <v>1996721.415790631</v>
      </c>
    </row>
    <row r="179" spans="1:7">
      <c r="A179">
        <v>177</v>
      </c>
      <c r="B179">
        <v>10878233.71932967</v>
      </c>
      <c r="C179">
        <v>1336136.409855855</v>
      </c>
      <c r="D179">
        <v>2790925.606707085</v>
      </c>
      <c r="E179">
        <v>2857214.653223805</v>
      </c>
      <c r="F179">
        <v>1907238.878756371</v>
      </c>
      <c r="G179">
        <v>1986718.170786558</v>
      </c>
    </row>
    <row r="180" spans="1:7">
      <c r="A180">
        <v>178</v>
      </c>
      <c r="B180">
        <v>10852767.85595656</v>
      </c>
      <c r="C180">
        <v>1348281.169439004</v>
      </c>
      <c r="D180">
        <v>2784978.806664745</v>
      </c>
      <c r="E180">
        <v>2858503.041377316</v>
      </c>
      <c r="F180">
        <v>1884290.953412757</v>
      </c>
      <c r="G180">
        <v>1976713.885062742</v>
      </c>
    </row>
    <row r="181" spans="1:7">
      <c r="A181">
        <v>179</v>
      </c>
      <c r="B181">
        <v>10841955.64066948</v>
      </c>
      <c r="C181">
        <v>1353021.744613821</v>
      </c>
      <c r="D181">
        <v>2782604.831388284</v>
      </c>
      <c r="E181">
        <v>2859146.110370082</v>
      </c>
      <c r="F181">
        <v>1874749.991047779</v>
      </c>
      <c r="G181">
        <v>1972432.963249517</v>
      </c>
    </row>
    <row r="182" spans="1:7">
      <c r="A182">
        <v>180</v>
      </c>
      <c r="B182">
        <v>10842552.3439318</v>
      </c>
      <c r="C182">
        <v>1353622.325843093</v>
      </c>
      <c r="D182">
        <v>2782405.870000437</v>
      </c>
      <c r="E182">
        <v>2859023.674571139</v>
      </c>
      <c r="F182">
        <v>1874912.593794516</v>
      </c>
      <c r="G182">
        <v>1972587.879722612</v>
      </c>
    </row>
    <row r="183" spans="1:7">
      <c r="A183">
        <v>181</v>
      </c>
      <c r="B183">
        <v>10832280.59754383</v>
      </c>
      <c r="C183">
        <v>1358209.060192826</v>
      </c>
      <c r="D183">
        <v>2780180.611555677</v>
      </c>
      <c r="E183">
        <v>2859567.887413057</v>
      </c>
      <c r="F183">
        <v>1865763.341896445</v>
      </c>
      <c r="G183">
        <v>1968559.696485829</v>
      </c>
    </row>
    <row r="184" spans="1:7">
      <c r="A184">
        <v>182</v>
      </c>
      <c r="B184">
        <v>10832979.87686726</v>
      </c>
      <c r="C184">
        <v>1357251.196859773</v>
      </c>
      <c r="D184">
        <v>2780448.931355155</v>
      </c>
      <c r="E184">
        <v>2859720.59157658</v>
      </c>
      <c r="F184">
        <v>1866699.698469658</v>
      </c>
      <c r="G184">
        <v>1968859.458606096</v>
      </c>
    </row>
    <row r="185" spans="1:7">
      <c r="A185">
        <v>183</v>
      </c>
      <c r="B185">
        <v>10806411.83437759</v>
      </c>
      <c r="C185">
        <v>1372613.993498154</v>
      </c>
      <c r="D185">
        <v>2773600.338732052</v>
      </c>
      <c r="E185">
        <v>2860994.156421251</v>
      </c>
      <c r="F185">
        <v>1841192.047172861</v>
      </c>
      <c r="G185">
        <v>1958011.298553272</v>
      </c>
    </row>
    <row r="186" spans="1:7">
      <c r="A186">
        <v>184</v>
      </c>
      <c r="B186">
        <v>10796269.38259095</v>
      </c>
      <c r="C186">
        <v>1375858.076714619</v>
      </c>
      <c r="D186">
        <v>2772389.188679895</v>
      </c>
      <c r="E186">
        <v>2861590.692230329</v>
      </c>
      <c r="F186">
        <v>1832349.330794545</v>
      </c>
      <c r="G186">
        <v>1954082.094171563</v>
      </c>
    </row>
    <row r="187" spans="1:7">
      <c r="A187">
        <v>185</v>
      </c>
      <c r="B187">
        <v>10797106.19888011</v>
      </c>
      <c r="C187">
        <v>1376375.642468152</v>
      </c>
      <c r="D187">
        <v>2772273.569452256</v>
      </c>
      <c r="E187">
        <v>2861508.406242346</v>
      </c>
      <c r="F187">
        <v>1832591.132610827</v>
      </c>
      <c r="G187">
        <v>1954357.448106531</v>
      </c>
    </row>
    <row r="188" spans="1:7">
      <c r="A188">
        <v>186</v>
      </c>
      <c r="B188">
        <v>10779901.20732686</v>
      </c>
      <c r="C188">
        <v>1384984.467799851</v>
      </c>
      <c r="D188">
        <v>2768255.663044767</v>
      </c>
      <c r="E188">
        <v>2862713.119501751</v>
      </c>
      <c r="F188">
        <v>1816684.943834653</v>
      </c>
      <c r="G188">
        <v>1947263.013145831</v>
      </c>
    </row>
    <row r="189" spans="1:7">
      <c r="A189">
        <v>187</v>
      </c>
      <c r="B189">
        <v>10754233.44017133</v>
      </c>
      <c r="C189">
        <v>1400398.268615548</v>
      </c>
      <c r="D189">
        <v>2761945.208960111</v>
      </c>
      <c r="E189">
        <v>2864368.969593637</v>
      </c>
      <c r="F189">
        <v>1790983.236638688</v>
      </c>
      <c r="G189">
        <v>1936537.756363344</v>
      </c>
    </row>
    <row r="190" spans="1:7">
      <c r="A190">
        <v>188</v>
      </c>
      <c r="B190">
        <v>10734023.48804129</v>
      </c>
      <c r="C190">
        <v>1412027.276225624</v>
      </c>
      <c r="D190">
        <v>2756702.691128001</v>
      </c>
      <c r="E190">
        <v>2865486.461591596</v>
      </c>
      <c r="F190">
        <v>1771725.734527316</v>
      </c>
      <c r="G190">
        <v>1928081.324568752</v>
      </c>
    </row>
    <row r="191" spans="1:7">
      <c r="A191">
        <v>189</v>
      </c>
      <c r="B191">
        <v>10717754.57334388</v>
      </c>
      <c r="C191">
        <v>1422425.36592099</v>
      </c>
      <c r="D191">
        <v>2751134.18987525</v>
      </c>
      <c r="E191">
        <v>2866529.734380155</v>
      </c>
      <c r="F191">
        <v>1756493.461775185</v>
      </c>
      <c r="G191">
        <v>1921171.821392298</v>
      </c>
    </row>
    <row r="192" spans="1:7">
      <c r="A192">
        <v>190</v>
      </c>
      <c r="B192">
        <v>10694148.09892241</v>
      </c>
      <c r="C192">
        <v>1433448.879492459</v>
      </c>
      <c r="D192">
        <v>2746288.23435173</v>
      </c>
      <c r="E192">
        <v>2868154.389679154</v>
      </c>
      <c r="F192">
        <v>1734947.640768307</v>
      </c>
      <c r="G192">
        <v>1911308.954630761</v>
      </c>
    </row>
    <row r="193" spans="1:7">
      <c r="A193">
        <v>191</v>
      </c>
      <c r="B193">
        <v>10682489.00692425</v>
      </c>
      <c r="C193">
        <v>1440899.309978456</v>
      </c>
      <c r="D193">
        <v>2742938.982656073</v>
      </c>
      <c r="E193">
        <v>2868816.550765664</v>
      </c>
      <c r="F193">
        <v>1723476.918343334</v>
      </c>
      <c r="G193">
        <v>1906357.245180727</v>
      </c>
    </row>
    <row r="194" spans="1:7">
      <c r="A194">
        <v>192</v>
      </c>
      <c r="B194">
        <v>10679628.35567118</v>
      </c>
      <c r="C194">
        <v>1442854.004727424</v>
      </c>
      <c r="D194">
        <v>2742129.107210074</v>
      </c>
      <c r="E194">
        <v>2869261.393120998</v>
      </c>
      <c r="F194">
        <v>1720477.650335456</v>
      </c>
      <c r="G194">
        <v>1904906.200277231</v>
      </c>
    </row>
    <row r="195" spans="1:7">
      <c r="A195">
        <v>193</v>
      </c>
      <c r="B195">
        <v>10679606.23896081</v>
      </c>
      <c r="C195">
        <v>1442405.594398675</v>
      </c>
      <c r="D195">
        <v>2742349.659388239</v>
      </c>
      <c r="E195">
        <v>2869171.687467433</v>
      </c>
      <c r="F195">
        <v>1720717.953133421</v>
      </c>
      <c r="G195">
        <v>1904961.344573039</v>
      </c>
    </row>
    <row r="196" spans="1:7">
      <c r="A196">
        <v>194</v>
      </c>
      <c r="B196">
        <v>10672309.63468484</v>
      </c>
      <c r="C196">
        <v>1447163.16654802</v>
      </c>
      <c r="D196">
        <v>2740415.437598226</v>
      </c>
      <c r="E196">
        <v>2869929.320534889</v>
      </c>
      <c r="F196">
        <v>1713104.282122674</v>
      </c>
      <c r="G196">
        <v>1901697.427881026</v>
      </c>
    </row>
    <row r="197" spans="1:7">
      <c r="A197">
        <v>195</v>
      </c>
      <c r="B197">
        <v>10672991.22020968</v>
      </c>
      <c r="C197">
        <v>1447152.860775714</v>
      </c>
      <c r="D197">
        <v>2740476.689622615</v>
      </c>
      <c r="E197">
        <v>2870087.811324902</v>
      </c>
      <c r="F197">
        <v>1713407.680428426</v>
      </c>
      <c r="G197">
        <v>1901866.178058026</v>
      </c>
    </row>
    <row r="198" spans="1:7">
      <c r="A198">
        <v>196</v>
      </c>
      <c r="B198">
        <v>10663716.37110411</v>
      </c>
      <c r="C198">
        <v>1452843.624438018</v>
      </c>
      <c r="D198">
        <v>2738124.274240589</v>
      </c>
      <c r="E198">
        <v>2870676.753766592</v>
      </c>
      <c r="F198">
        <v>1704218.699757108</v>
      </c>
      <c r="G198">
        <v>1897853.018901805</v>
      </c>
    </row>
    <row r="199" spans="1:7">
      <c r="A199">
        <v>197</v>
      </c>
      <c r="B199">
        <v>10664201.31253761</v>
      </c>
      <c r="C199">
        <v>1452674.391487973</v>
      </c>
      <c r="D199">
        <v>2738149.434298262</v>
      </c>
      <c r="E199">
        <v>2870771.064351458</v>
      </c>
      <c r="F199">
        <v>1704607.688793233</v>
      </c>
      <c r="G199">
        <v>1897998.733606688</v>
      </c>
    </row>
    <row r="200" spans="1:7">
      <c r="A200">
        <v>198</v>
      </c>
      <c r="B200">
        <v>10645384.90266483</v>
      </c>
      <c r="C200">
        <v>1466180.270090132</v>
      </c>
      <c r="D200">
        <v>2732644.41060668</v>
      </c>
      <c r="E200">
        <v>2872157.011534848</v>
      </c>
      <c r="F200">
        <v>1684839.270325408</v>
      </c>
      <c r="G200">
        <v>1889563.94010776</v>
      </c>
    </row>
    <row r="201" spans="1:7">
      <c r="A201">
        <v>199</v>
      </c>
      <c r="B201">
        <v>10637110.11091782</v>
      </c>
      <c r="C201">
        <v>1472047.998078197</v>
      </c>
      <c r="D201">
        <v>2730379.238357523</v>
      </c>
      <c r="E201">
        <v>2872619.559990311</v>
      </c>
      <c r="F201">
        <v>1676191.30075555</v>
      </c>
      <c r="G201">
        <v>1885872.013736242</v>
      </c>
    </row>
    <row r="202" spans="1:7">
      <c r="A202">
        <v>200</v>
      </c>
      <c r="B202">
        <v>10637621.95475433</v>
      </c>
      <c r="C202">
        <v>1471957.592215389</v>
      </c>
      <c r="D202">
        <v>2730377.845355431</v>
      </c>
      <c r="E202">
        <v>2872602.198771147</v>
      </c>
      <c r="F202">
        <v>1676625.257961302</v>
      </c>
      <c r="G202">
        <v>1886059.060451063</v>
      </c>
    </row>
    <row r="203" spans="1:7">
      <c r="A203">
        <v>201</v>
      </c>
      <c r="B203">
        <v>10633813.54320614</v>
      </c>
      <c r="C203">
        <v>1474960.119451898</v>
      </c>
      <c r="D203">
        <v>2729296.518589369</v>
      </c>
      <c r="E203">
        <v>2873414.198727124</v>
      </c>
      <c r="F203">
        <v>1672043.313319654</v>
      </c>
      <c r="G203">
        <v>1884099.3931181</v>
      </c>
    </row>
    <row r="204" spans="1:7">
      <c r="A204">
        <v>202</v>
      </c>
      <c r="B204">
        <v>10633889.53038259</v>
      </c>
      <c r="C204">
        <v>1474723.158609864</v>
      </c>
      <c r="D204">
        <v>2729346.84954218</v>
      </c>
      <c r="E204">
        <v>2873338.543100184</v>
      </c>
      <c r="F204">
        <v>1672292.149880478</v>
      </c>
      <c r="G204">
        <v>1884188.829249881</v>
      </c>
    </row>
    <row r="205" spans="1:7">
      <c r="A205">
        <v>203</v>
      </c>
      <c r="B205">
        <v>10621256.19308955</v>
      </c>
      <c r="C205">
        <v>1484377.524543479</v>
      </c>
      <c r="D205">
        <v>2725614.094229608</v>
      </c>
      <c r="E205">
        <v>2874401.07346257</v>
      </c>
      <c r="F205">
        <v>1658551.336016803</v>
      </c>
      <c r="G205">
        <v>1878312.164837089</v>
      </c>
    </row>
    <row r="206" spans="1:7">
      <c r="A206">
        <v>204</v>
      </c>
      <c r="B206">
        <v>10602562.86397217</v>
      </c>
      <c r="C206">
        <v>1498794.914443665</v>
      </c>
      <c r="D206">
        <v>2720090.246615855</v>
      </c>
      <c r="E206">
        <v>2875836.577940561</v>
      </c>
      <c r="F206">
        <v>1638266.419608479</v>
      </c>
      <c r="G206">
        <v>1869574.705363609</v>
      </c>
    </row>
    <row r="207" spans="1:7">
      <c r="A207">
        <v>205</v>
      </c>
      <c r="B207">
        <v>10586703.10236348</v>
      </c>
      <c r="C207">
        <v>1511206.453442851</v>
      </c>
      <c r="D207">
        <v>2715407.347291525</v>
      </c>
      <c r="E207">
        <v>2877199.374634264</v>
      </c>
      <c r="F207">
        <v>1620842.531840178</v>
      </c>
      <c r="G207">
        <v>1862047.395154665</v>
      </c>
    </row>
    <row r="208" spans="1:7">
      <c r="A208">
        <v>206</v>
      </c>
      <c r="B208">
        <v>10578801.37971663</v>
      </c>
      <c r="C208">
        <v>1517399.714012224</v>
      </c>
      <c r="D208">
        <v>2712962.109491098</v>
      </c>
      <c r="E208">
        <v>2878129.64789398</v>
      </c>
      <c r="F208">
        <v>1612104.715603676</v>
      </c>
      <c r="G208">
        <v>1858205.192715651</v>
      </c>
    </row>
    <row r="209" spans="1:7">
      <c r="A209">
        <v>207</v>
      </c>
      <c r="B209">
        <v>10579166.04701675</v>
      </c>
      <c r="C209">
        <v>1516817.73251198</v>
      </c>
      <c r="D209">
        <v>2713130.059534128</v>
      </c>
      <c r="E209">
        <v>2878223.329591631</v>
      </c>
      <c r="F209">
        <v>1612594.76419004</v>
      </c>
      <c r="G209">
        <v>1858400.161188976</v>
      </c>
    </row>
    <row r="210" spans="1:7">
      <c r="A210">
        <v>208</v>
      </c>
      <c r="B210">
        <v>10572987.79422266</v>
      </c>
      <c r="C210">
        <v>1521522.801096109</v>
      </c>
      <c r="D210">
        <v>2711393.198918706</v>
      </c>
      <c r="E210">
        <v>2878834.010271518</v>
      </c>
      <c r="F210">
        <v>1605803.483585471</v>
      </c>
      <c r="G210">
        <v>1855434.300350859</v>
      </c>
    </row>
    <row r="211" spans="1:7">
      <c r="A211">
        <v>209</v>
      </c>
      <c r="B211">
        <v>10572927.44524438</v>
      </c>
      <c r="C211">
        <v>1521849.560330762</v>
      </c>
      <c r="D211">
        <v>2711265.535497581</v>
      </c>
      <c r="E211">
        <v>2878850.305101822</v>
      </c>
      <c r="F211">
        <v>1605605.949683051</v>
      </c>
      <c r="G211">
        <v>1855356.094631164</v>
      </c>
    </row>
    <row r="212" spans="1:7">
      <c r="A212">
        <v>210</v>
      </c>
      <c r="B212">
        <v>10555449.81407516</v>
      </c>
      <c r="C212">
        <v>1536439.977888219</v>
      </c>
      <c r="D212">
        <v>2705993.808141134</v>
      </c>
      <c r="E212">
        <v>2880265.502580642</v>
      </c>
      <c r="F212">
        <v>1585898.348938578</v>
      </c>
      <c r="G212">
        <v>1846852.176526583</v>
      </c>
    </row>
    <row r="213" spans="1:7">
      <c r="A213">
        <v>211</v>
      </c>
      <c r="B213">
        <v>10545973.26403734</v>
      </c>
      <c r="C213">
        <v>1542216.997709088</v>
      </c>
      <c r="D213">
        <v>2703778.892637585</v>
      </c>
      <c r="E213">
        <v>2881348.770656392</v>
      </c>
      <c r="F213">
        <v>1576121.498053563</v>
      </c>
      <c r="G213">
        <v>1842507.104980708</v>
      </c>
    </row>
    <row r="214" spans="1:7">
      <c r="A214">
        <v>212</v>
      </c>
      <c r="B214">
        <v>10540725.47685424</v>
      </c>
      <c r="C214">
        <v>1546176.71575641</v>
      </c>
      <c r="D214">
        <v>2701786.453806027</v>
      </c>
      <c r="E214">
        <v>2882083.945171466</v>
      </c>
      <c r="F214">
        <v>1570820.033176967</v>
      </c>
      <c r="G214">
        <v>1839858.328943371</v>
      </c>
    </row>
    <row r="215" spans="1:7">
      <c r="A215">
        <v>213</v>
      </c>
      <c r="B215">
        <v>10540967.83382772</v>
      </c>
      <c r="C215">
        <v>1545247.667712859</v>
      </c>
      <c r="D215">
        <v>2701987.143669666</v>
      </c>
      <c r="E215">
        <v>2882252.46501069</v>
      </c>
      <c r="F215">
        <v>1571416.059455149</v>
      </c>
      <c r="G215">
        <v>1840064.497979352</v>
      </c>
    </row>
    <row r="216" spans="1:7">
      <c r="A216">
        <v>214</v>
      </c>
      <c r="B216">
        <v>10535089.0060944</v>
      </c>
      <c r="C216">
        <v>1550722.652829456</v>
      </c>
      <c r="D216">
        <v>2700107.933751049</v>
      </c>
      <c r="E216">
        <v>2882673.985125871</v>
      </c>
      <c r="F216">
        <v>1564495.662634021</v>
      </c>
      <c r="G216">
        <v>1837088.771754006</v>
      </c>
    </row>
    <row r="217" spans="1:7">
      <c r="A217">
        <v>215</v>
      </c>
      <c r="B217">
        <v>10535614.09104108</v>
      </c>
      <c r="C217">
        <v>1551323.748132095</v>
      </c>
      <c r="D217">
        <v>2700021.777042904</v>
      </c>
      <c r="E217">
        <v>2882571.407272588</v>
      </c>
      <c r="F217">
        <v>1564519.551046883</v>
      </c>
      <c r="G217">
        <v>1837177.607546607</v>
      </c>
    </row>
    <row r="218" spans="1:7">
      <c r="A218">
        <v>216</v>
      </c>
      <c r="B218">
        <v>10521754.0137001</v>
      </c>
      <c r="C218">
        <v>1562814.112568555</v>
      </c>
      <c r="D218">
        <v>2695550.520139485</v>
      </c>
      <c r="E218">
        <v>2883948.155823028</v>
      </c>
      <c r="F218">
        <v>1549122.282432509</v>
      </c>
      <c r="G218">
        <v>1830318.942736518</v>
      </c>
    </row>
    <row r="219" spans="1:7">
      <c r="A219">
        <v>217</v>
      </c>
      <c r="B219">
        <v>10515669.05065507</v>
      </c>
      <c r="C219">
        <v>1566223.448880203</v>
      </c>
      <c r="D219">
        <v>2693833.191883783</v>
      </c>
      <c r="E219">
        <v>2884723.455814926</v>
      </c>
      <c r="F219">
        <v>1543355.357029958</v>
      </c>
      <c r="G219">
        <v>1827533.597046202</v>
      </c>
    </row>
    <row r="220" spans="1:7">
      <c r="A220">
        <v>218</v>
      </c>
      <c r="B220">
        <v>10515330.78444266</v>
      </c>
      <c r="C220">
        <v>1566368.448886574</v>
      </c>
      <c r="D220">
        <v>2693686.086328873</v>
      </c>
      <c r="E220">
        <v>2884618.968885145</v>
      </c>
      <c r="F220">
        <v>1543264.464361215</v>
      </c>
      <c r="G220">
        <v>1827392.815980857</v>
      </c>
    </row>
    <row r="221" spans="1:7">
      <c r="A221">
        <v>219</v>
      </c>
      <c r="B221">
        <v>10499248.25874648</v>
      </c>
      <c r="C221">
        <v>1580746.53226039</v>
      </c>
      <c r="D221">
        <v>2688430.048289339</v>
      </c>
      <c r="E221">
        <v>2886246.546559825</v>
      </c>
      <c r="F221">
        <v>1524654.399734705</v>
      </c>
      <c r="G221">
        <v>1819170.731902225</v>
      </c>
    </row>
    <row r="222" spans="1:7">
      <c r="A222">
        <v>220</v>
      </c>
      <c r="B222">
        <v>10489387.70655305</v>
      </c>
      <c r="C222">
        <v>1589390.673119588</v>
      </c>
      <c r="D222">
        <v>2686155.480095903</v>
      </c>
      <c r="E222">
        <v>2887384.138006508</v>
      </c>
      <c r="F222">
        <v>1512420.026112472</v>
      </c>
      <c r="G222">
        <v>1814037.389218584</v>
      </c>
    </row>
    <row r="223" spans="1:7">
      <c r="A223">
        <v>221</v>
      </c>
      <c r="B223">
        <v>10475682.51576593</v>
      </c>
      <c r="C223">
        <v>1607201.775071108</v>
      </c>
      <c r="D223">
        <v>2680188.784115514</v>
      </c>
      <c r="E223">
        <v>2889009.833205842</v>
      </c>
      <c r="F223">
        <v>1493258.608807701</v>
      </c>
      <c r="G223">
        <v>1806023.51456576</v>
      </c>
    </row>
    <row r="224" spans="1:7">
      <c r="A224">
        <v>222</v>
      </c>
      <c r="B224">
        <v>10468332.04818036</v>
      </c>
      <c r="C224">
        <v>1614947.464015174</v>
      </c>
      <c r="D224">
        <v>2677734.559911283</v>
      </c>
      <c r="E224">
        <v>2890024.921279541</v>
      </c>
      <c r="F224">
        <v>1483760.938452928</v>
      </c>
      <c r="G224">
        <v>1801864.164521433</v>
      </c>
    </row>
    <row r="225" spans="1:7">
      <c r="A225">
        <v>223</v>
      </c>
      <c r="B225">
        <v>10465659.72131749</v>
      </c>
      <c r="C225">
        <v>1618048.779171603</v>
      </c>
      <c r="D225">
        <v>2676707.464641204</v>
      </c>
      <c r="E225">
        <v>2890485.428823491</v>
      </c>
      <c r="F225">
        <v>1480184.651693358</v>
      </c>
      <c r="G225">
        <v>1800233.396987832</v>
      </c>
    </row>
    <row r="226" spans="1:7">
      <c r="A226">
        <v>224</v>
      </c>
      <c r="B226">
        <v>10465928.23312805</v>
      </c>
      <c r="C226">
        <v>1617571.071166257</v>
      </c>
      <c r="D226">
        <v>2676871.217928033</v>
      </c>
      <c r="E226">
        <v>2890473.045093901</v>
      </c>
      <c r="F226">
        <v>1480639.028308057</v>
      </c>
      <c r="G226">
        <v>1800373.8706318</v>
      </c>
    </row>
    <row r="227" spans="1:7">
      <c r="A227">
        <v>225</v>
      </c>
      <c r="B227">
        <v>10464435.51881663</v>
      </c>
      <c r="C227">
        <v>1619882.251064352</v>
      </c>
      <c r="D227">
        <v>2676010.730482428</v>
      </c>
      <c r="E227">
        <v>2890616.262508793</v>
      </c>
      <c r="F227">
        <v>1478393.188553163</v>
      </c>
      <c r="G227">
        <v>1799533.086207897</v>
      </c>
    </row>
    <row r="228" spans="1:7">
      <c r="A228">
        <v>226</v>
      </c>
      <c r="B228">
        <v>10464615.88908255</v>
      </c>
      <c r="C228">
        <v>1619443.875482579</v>
      </c>
      <c r="D228">
        <v>2676100.702257119</v>
      </c>
      <c r="E228">
        <v>2890472.826050542</v>
      </c>
      <c r="F228">
        <v>1478886.150299502</v>
      </c>
      <c r="G228">
        <v>1799712.334992805</v>
      </c>
    </row>
    <row r="229" spans="1:7">
      <c r="A229">
        <v>227</v>
      </c>
      <c r="B229">
        <v>10459566.67473224</v>
      </c>
      <c r="C229">
        <v>1625046.199568196</v>
      </c>
      <c r="D229">
        <v>2674311.264391996</v>
      </c>
      <c r="E229">
        <v>2890988.296502509</v>
      </c>
      <c r="F229">
        <v>1472325.355664465</v>
      </c>
      <c r="G229">
        <v>1796895.558605071</v>
      </c>
    </row>
    <row r="230" spans="1:7">
      <c r="A230">
        <v>228</v>
      </c>
      <c r="B230">
        <v>10459548.21544616</v>
      </c>
      <c r="C230">
        <v>1625168.914362742</v>
      </c>
      <c r="D230">
        <v>2674292.302417558</v>
      </c>
      <c r="E230">
        <v>2890905.265090949</v>
      </c>
      <c r="F230">
        <v>1472278.806506381</v>
      </c>
      <c r="G230">
        <v>1796902.927068527</v>
      </c>
    </row>
    <row r="231" spans="1:7">
      <c r="A231">
        <v>229</v>
      </c>
      <c r="B231">
        <v>10448120.77520672</v>
      </c>
      <c r="C231">
        <v>1637104.298353949</v>
      </c>
      <c r="D231">
        <v>2670343.817097551</v>
      </c>
      <c r="E231">
        <v>2892233.714623254</v>
      </c>
      <c r="F231">
        <v>1457875.544813951</v>
      </c>
      <c r="G231">
        <v>1790563.400318017</v>
      </c>
    </row>
    <row r="232" spans="1:7">
      <c r="A232">
        <v>230</v>
      </c>
      <c r="B232">
        <v>10442873.13548004</v>
      </c>
      <c r="C232">
        <v>1642875.767414989</v>
      </c>
      <c r="D232">
        <v>2668384.498219681</v>
      </c>
      <c r="E232">
        <v>2893015.513747685</v>
      </c>
      <c r="F232">
        <v>1451046.539224532</v>
      </c>
      <c r="G232">
        <v>1787550.81687315</v>
      </c>
    </row>
    <row r="233" spans="1:7">
      <c r="A233">
        <v>231</v>
      </c>
      <c r="B233">
        <v>10443208.99814329</v>
      </c>
      <c r="C233">
        <v>1642625.109177644</v>
      </c>
      <c r="D233">
        <v>2668463.021177794</v>
      </c>
      <c r="E233">
        <v>2893097.366642632</v>
      </c>
      <c r="F233">
        <v>1451347.533032996</v>
      </c>
      <c r="G233">
        <v>1787675.968112223</v>
      </c>
    </row>
    <row r="234" spans="1:7">
      <c r="A234">
        <v>232</v>
      </c>
      <c r="B234">
        <v>10440442.46688993</v>
      </c>
      <c r="C234">
        <v>1646574.285393646</v>
      </c>
      <c r="D234">
        <v>2667157.966149114</v>
      </c>
      <c r="E234">
        <v>2893723.052636995</v>
      </c>
      <c r="F234">
        <v>1447133.732763777</v>
      </c>
      <c r="G234">
        <v>1785853.429946402</v>
      </c>
    </row>
    <row r="235" spans="1:7">
      <c r="A235">
        <v>233</v>
      </c>
      <c r="B235">
        <v>10440531.70988986</v>
      </c>
      <c r="C235">
        <v>1646478.955442771</v>
      </c>
      <c r="D235">
        <v>2667180.657742892</v>
      </c>
      <c r="E235">
        <v>2893585.964458986</v>
      </c>
      <c r="F235">
        <v>1447340.222984656</v>
      </c>
      <c r="G235">
        <v>1785945.90926055</v>
      </c>
    </row>
    <row r="236" spans="1:7">
      <c r="A236">
        <v>234</v>
      </c>
      <c r="B236">
        <v>10433134.00034461</v>
      </c>
      <c r="C236">
        <v>1654533.634466317</v>
      </c>
      <c r="D236">
        <v>2664524.502527883</v>
      </c>
      <c r="E236">
        <v>2894498.698282605</v>
      </c>
      <c r="F236">
        <v>1437837.458255032</v>
      </c>
      <c r="G236">
        <v>1781739.706812772</v>
      </c>
    </row>
    <row r="237" spans="1:7">
      <c r="A237">
        <v>235</v>
      </c>
      <c r="B237">
        <v>10422214.40659023</v>
      </c>
      <c r="C237">
        <v>1667468.533647916</v>
      </c>
      <c r="D237">
        <v>2660273.618724732</v>
      </c>
      <c r="E237">
        <v>2896105.383080058</v>
      </c>
      <c r="F237">
        <v>1423102.000071453</v>
      </c>
      <c r="G237">
        <v>1775264.871066065</v>
      </c>
    </row>
    <row r="238" spans="1:7">
      <c r="A238">
        <v>236</v>
      </c>
      <c r="B238">
        <v>10412883.07639819</v>
      </c>
      <c r="C238">
        <v>1679258.720619979</v>
      </c>
      <c r="D238">
        <v>2656468.7675768</v>
      </c>
      <c r="E238">
        <v>2897439.561388941</v>
      </c>
      <c r="F238">
        <v>1410132.114285701</v>
      </c>
      <c r="G238">
        <v>1769583.912526766</v>
      </c>
    </row>
    <row r="239" spans="1:7">
      <c r="A239">
        <v>237</v>
      </c>
      <c r="B239">
        <v>10408473.01544452</v>
      </c>
      <c r="C239">
        <v>1685494.418551306</v>
      </c>
      <c r="D239">
        <v>2654589.118770269</v>
      </c>
      <c r="E239">
        <v>2897962.369680249</v>
      </c>
      <c r="F239">
        <v>1403637.441278222</v>
      </c>
      <c r="G239">
        <v>1766789.667164472</v>
      </c>
    </row>
    <row r="240" spans="1:7">
      <c r="A240">
        <v>238</v>
      </c>
      <c r="B240">
        <v>10408714.04797542</v>
      </c>
      <c r="C240">
        <v>1685865.667564729</v>
      </c>
      <c r="D240">
        <v>2654500.770600413</v>
      </c>
      <c r="E240">
        <v>2897880.879504497</v>
      </c>
      <c r="F240">
        <v>1403650.358586189</v>
      </c>
      <c r="G240">
        <v>1766816.371719598</v>
      </c>
    </row>
    <row r="241" spans="1:7">
      <c r="A241">
        <v>239</v>
      </c>
      <c r="B241">
        <v>10407275.69187282</v>
      </c>
      <c r="C241">
        <v>1688128.183468627</v>
      </c>
      <c r="D241">
        <v>2653752.602581407</v>
      </c>
      <c r="E241">
        <v>2898235.56211175</v>
      </c>
      <c r="F241">
        <v>1401355.776883748</v>
      </c>
      <c r="G241">
        <v>1765803.566827283</v>
      </c>
    </row>
    <row r="242" spans="1:7">
      <c r="A242">
        <v>240</v>
      </c>
      <c r="B242">
        <v>10407182.40354668</v>
      </c>
      <c r="C242">
        <v>1688332.991593383</v>
      </c>
      <c r="D242">
        <v>2653736.418309344</v>
      </c>
      <c r="E242">
        <v>2898124.443691752</v>
      </c>
      <c r="F242">
        <v>1401225.422697031</v>
      </c>
      <c r="G242">
        <v>1765763.127255167</v>
      </c>
    </row>
    <row r="243" spans="1:7">
      <c r="A243">
        <v>241</v>
      </c>
      <c r="B243">
        <v>10397092.11847283</v>
      </c>
      <c r="C243">
        <v>1702080.829942069</v>
      </c>
      <c r="D243">
        <v>2649352.64530118</v>
      </c>
      <c r="E243">
        <v>2899778.531602861</v>
      </c>
      <c r="F243">
        <v>1386550.425637363</v>
      </c>
      <c r="G243">
        <v>1759329.685989361</v>
      </c>
    </row>
    <row r="244" spans="1:7">
      <c r="A244">
        <v>242</v>
      </c>
      <c r="B244">
        <v>10392191.9104094</v>
      </c>
      <c r="C244">
        <v>1712150.273949737</v>
      </c>
      <c r="D244">
        <v>2646409.12489786</v>
      </c>
      <c r="E244">
        <v>2900454.206908189</v>
      </c>
      <c r="F244">
        <v>1377643.877131069</v>
      </c>
      <c r="G244">
        <v>1755534.427522543</v>
      </c>
    </row>
    <row r="245" spans="1:7">
      <c r="A245">
        <v>243</v>
      </c>
      <c r="B245">
        <v>10389744.65161921</v>
      </c>
      <c r="C245">
        <v>1717030.677828841</v>
      </c>
      <c r="D245">
        <v>2645370.945138954</v>
      </c>
      <c r="E245">
        <v>2900779.631567017</v>
      </c>
      <c r="F245">
        <v>1372852.034750639</v>
      </c>
      <c r="G245">
        <v>1753711.362333756</v>
      </c>
    </row>
    <row r="246" spans="1:7">
      <c r="A246">
        <v>244</v>
      </c>
      <c r="B246">
        <v>10390074.83150939</v>
      </c>
      <c r="C246">
        <v>1717752.975872222</v>
      </c>
      <c r="D246">
        <v>2645277.167659889</v>
      </c>
      <c r="E246">
        <v>2900642.209035696</v>
      </c>
      <c r="F246">
        <v>1372708.982799541</v>
      </c>
      <c r="G246">
        <v>1753693.496142047</v>
      </c>
    </row>
    <row r="247" spans="1:7">
      <c r="A247">
        <v>245</v>
      </c>
      <c r="B247">
        <v>10386775.27953441</v>
      </c>
      <c r="C247">
        <v>1721872.04549549</v>
      </c>
      <c r="D247">
        <v>2643927.774333772</v>
      </c>
      <c r="E247">
        <v>2901263.348784195</v>
      </c>
      <c r="F247">
        <v>1368069.466357677</v>
      </c>
      <c r="G247">
        <v>1751642.644563272</v>
      </c>
    </row>
    <row r="248" spans="1:7">
      <c r="A248">
        <v>246</v>
      </c>
      <c r="B248">
        <v>10386864.66238153</v>
      </c>
      <c r="C248">
        <v>1720785.213050136</v>
      </c>
      <c r="D248">
        <v>2644102.98169344</v>
      </c>
      <c r="E248">
        <v>2901371.322676349</v>
      </c>
      <c r="F248">
        <v>1368728.895696047</v>
      </c>
      <c r="G248">
        <v>1751876.249265563</v>
      </c>
    </row>
    <row r="249" spans="1:7">
      <c r="A249">
        <v>247</v>
      </c>
      <c r="B249">
        <v>10379867.79082901</v>
      </c>
      <c r="C249">
        <v>1732828.06733034</v>
      </c>
      <c r="D249">
        <v>2640839.810281267</v>
      </c>
      <c r="E249">
        <v>2902529.463804156</v>
      </c>
      <c r="F249">
        <v>1356843.977667071</v>
      </c>
      <c r="G249">
        <v>1746826.471746179</v>
      </c>
    </row>
    <row r="250" spans="1:7">
      <c r="A250">
        <v>248</v>
      </c>
      <c r="B250">
        <v>10377168.78762442</v>
      </c>
      <c r="C250">
        <v>1739955.137400825</v>
      </c>
      <c r="D250">
        <v>2639185.573617898</v>
      </c>
      <c r="E250">
        <v>2902902.371745252</v>
      </c>
      <c r="F250">
        <v>1350732.625943069</v>
      </c>
      <c r="G250">
        <v>1744393.078917379</v>
      </c>
    </row>
    <row r="251" spans="1:7">
      <c r="A251">
        <v>249</v>
      </c>
      <c r="B251">
        <v>10377263.49824836</v>
      </c>
      <c r="C251">
        <v>1739788.686497145</v>
      </c>
      <c r="D251">
        <v>2639146.167188393</v>
      </c>
      <c r="E251">
        <v>2902805.899032665</v>
      </c>
      <c r="F251">
        <v>1351057.333857294</v>
      </c>
      <c r="G251">
        <v>1744465.411672859</v>
      </c>
    </row>
    <row r="252" spans="1:7">
      <c r="A252">
        <v>250</v>
      </c>
      <c r="B252">
        <v>10369041.27866376</v>
      </c>
      <c r="C252">
        <v>1755293.165953632</v>
      </c>
      <c r="D252">
        <v>2634912.526321203</v>
      </c>
      <c r="E252">
        <v>2904550.477531637</v>
      </c>
      <c r="F252">
        <v>1336127.063104142</v>
      </c>
      <c r="G252">
        <v>1738158.045753146</v>
      </c>
    </row>
    <row r="253" spans="1:7">
      <c r="A253">
        <v>251</v>
      </c>
      <c r="B253">
        <v>10364394.9207222</v>
      </c>
      <c r="C253">
        <v>1765218.04207532</v>
      </c>
      <c r="D253">
        <v>2631479.539091147</v>
      </c>
      <c r="E253">
        <v>2905444.366774337</v>
      </c>
      <c r="F253">
        <v>1327839.230722622</v>
      </c>
      <c r="G253">
        <v>1734413.742058768</v>
      </c>
    </row>
    <row r="254" spans="1:7">
      <c r="A254">
        <v>252</v>
      </c>
      <c r="B254">
        <v>10356761.14806185</v>
      </c>
      <c r="C254">
        <v>1774527.428550345</v>
      </c>
      <c r="D254">
        <v>2628569.352176488</v>
      </c>
      <c r="E254">
        <v>2906982.582783619</v>
      </c>
      <c r="F254">
        <v>1317194.007823006</v>
      </c>
      <c r="G254">
        <v>1729487.776728397</v>
      </c>
    </row>
    <row r="255" spans="1:7">
      <c r="A255">
        <v>253</v>
      </c>
      <c r="B255">
        <v>10352764.30751419</v>
      </c>
      <c r="C255">
        <v>1781953.985973758</v>
      </c>
      <c r="D255">
        <v>2626299.591949947</v>
      </c>
      <c r="E255">
        <v>2907731.184241648</v>
      </c>
      <c r="F255">
        <v>1310297.013579733</v>
      </c>
      <c r="G255">
        <v>1726482.531769101</v>
      </c>
    </row>
    <row r="256" spans="1:7">
      <c r="A256">
        <v>254</v>
      </c>
      <c r="B256">
        <v>10351527.31566902</v>
      </c>
      <c r="C256">
        <v>1784427.451082704</v>
      </c>
      <c r="D256">
        <v>2625578.512988726</v>
      </c>
      <c r="E256">
        <v>2907971.640953447</v>
      </c>
      <c r="F256">
        <v>1308024.932674232</v>
      </c>
      <c r="G256">
        <v>1725524.777969912</v>
      </c>
    </row>
    <row r="257" spans="1:7">
      <c r="A257">
        <v>255</v>
      </c>
      <c r="B257">
        <v>10351924.86281361</v>
      </c>
      <c r="C257">
        <v>1784709.962868861</v>
      </c>
      <c r="D257">
        <v>2625492.658236004</v>
      </c>
      <c r="E257">
        <v>2908067.036677859</v>
      </c>
      <c r="F257">
        <v>1308074.049155615</v>
      </c>
      <c r="G257">
        <v>1725581.155875268</v>
      </c>
    </row>
    <row r="258" spans="1:7">
      <c r="A258">
        <v>256</v>
      </c>
      <c r="B258">
        <v>10351325.46963768</v>
      </c>
      <c r="C258">
        <v>1786292.335270508</v>
      </c>
      <c r="D258">
        <v>2625009.545961068</v>
      </c>
      <c r="E258">
        <v>2908484.350532263</v>
      </c>
      <c r="F258">
        <v>1306609.25613479</v>
      </c>
      <c r="G258">
        <v>1724929.981739056</v>
      </c>
    </row>
    <row r="259" spans="1:7">
      <c r="A259">
        <v>257</v>
      </c>
      <c r="B259">
        <v>10351268.34191906</v>
      </c>
      <c r="C259">
        <v>1786193.181536302</v>
      </c>
      <c r="D259">
        <v>2625088.479784912</v>
      </c>
      <c r="E259">
        <v>2908523.572812979</v>
      </c>
      <c r="F259">
        <v>1306562.140652949</v>
      </c>
      <c r="G259">
        <v>1724900.967131918</v>
      </c>
    </row>
    <row r="260" spans="1:7">
      <c r="A260">
        <v>258</v>
      </c>
      <c r="B260">
        <v>10348562.40631741</v>
      </c>
      <c r="C260">
        <v>1790877.883170527</v>
      </c>
      <c r="D260">
        <v>2623728.18808421</v>
      </c>
      <c r="E260">
        <v>2909187.306261224</v>
      </c>
      <c r="F260">
        <v>1301936.865990396</v>
      </c>
      <c r="G260">
        <v>1722832.162811056</v>
      </c>
    </row>
    <row r="261" spans="1:7">
      <c r="A261">
        <v>259</v>
      </c>
      <c r="B261">
        <v>10348775.94878564</v>
      </c>
      <c r="C261">
        <v>1790971.217983135</v>
      </c>
      <c r="D261">
        <v>2623695.733925978</v>
      </c>
      <c r="E261">
        <v>2909153.414937667</v>
      </c>
      <c r="F261">
        <v>1302058.817117223</v>
      </c>
      <c r="G261">
        <v>1722896.764821633</v>
      </c>
    </row>
    <row r="262" spans="1:7">
      <c r="A262">
        <v>260</v>
      </c>
      <c r="B262">
        <v>10342613.9305431</v>
      </c>
      <c r="C262">
        <v>1803811.921179128</v>
      </c>
      <c r="D262">
        <v>2620090.518155528</v>
      </c>
      <c r="E262">
        <v>2910675.973041158</v>
      </c>
      <c r="F262">
        <v>1290263.00641722</v>
      </c>
      <c r="G262">
        <v>1717772.511750067</v>
      </c>
    </row>
    <row r="263" spans="1:7">
      <c r="A263">
        <v>261</v>
      </c>
      <c r="B263">
        <v>10340006.41062902</v>
      </c>
      <c r="C263">
        <v>1809701.279640288</v>
      </c>
      <c r="D263">
        <v>2618501.741112573</v>
      </c>
      <c r="E263">
        <v>2911243.079619345</v>
      </c>
      <c r="F263">
        <v>1285042.017137803</v>
      </c>
      <c r="G263">
        <v>1715518.29311901</v>
      </c>
    </row>
    <row r="264" spans="1:7">
      <c r="A264">
        <v>262</v>
      </c>
      <c r="B264">
        <v>10340251.98873929</v>
      </c>
      <c r="C264">
        <v>1809635.027074083</v>
      </c>
      <c r="D264">
        <v>2618509.495906498</v>
      </c>
      <c r="E264">
        <v>2911238.098575321</v>
      </c>
      <c r="F264">
        <v>1285256.015642333</v>
      </c>
      <c r="G264">
        <v>1715613.35154106</v>
      </c>
    </row>
    <row r="265" spans="1:7">
      <c r="A265">
        <v>263</v>
      </c>
      <c r="B265">
        <v>10339124.61281611</v>
      </c>
      <c r="C265">
        <v>1813016.743155491</v>
      </c>
      <c r="D265">
        <v>2617554.096818449</v>
      </c>
      <c r="E265">
        <v>2912035.74023045</v>
      </c>
      <c r="F265">
        <v>1282219.351739465</v>
      </c>
      <c r="G265">
        <v>1714298.680872257</v>
      </c>
    </row>
    <row r="266" spans="1:7">
      <c r="A266">
        <v>264</v>
      </c>
      <c r="B266">
        <v>10339116.07415583</v>
      </c>
      <c r="C266">
        <v>1812581.359480935</v>
      </c>
      <c r="D266">
        <v>2617658.210349993</v>
      </c>
      <c r="E266">
        <v>2911954.371131945</v>
      </c>
      <c r="F266">
        <v>1282507.155040517</v>
      </c>
      <c r="G266">
        <v>1714414.978152443</v>
      </c>
    </row>
    <row r="267" spans="1:7">
      <c r="A267">
        <v>265</v>
      </c>
      <c r="B267">
        <v>10335438.50584011</v>
      </c>
      <c r="C267">
        <v>1820756.568471773</v>
      </c>
      <c r="D267">
        <v>2615457.038774169</v>
      </c>
      <c r="E267">
        <v>2912795.411295788</v>
      </c>
      <c r="F267">
        <v>1275178.601855271</v>
      </c>
      <c r="G267">
        <v>1711250.885443112</v>
      </c>
    </row>
    <row r="268" spans="1:7">
      <c r="A268">
        <v>266</v>
      </c>
      <c r="B268">
        <v>10330038.71304316</v>
      </c>
      <c r="C268">
        <v>1834019.395134107</v>
      </c>
      <c r="D268">
        <v>2611934.530723962</v>
      </c>
      <c r="E268">
        <v>2914154.319091448</v>
      </c>
      <c r="F268">
        <v>1263669.699330497</v>
      </c>
      <c r="G268">
        <v>1706260.768763148</v>
      </c>
    </row>
    <row r="269" spans="1:7">
      <c r="A269">
        <v>267</v>
      </c>
      <c r="B269">
        <v>10325422.29784523</v>
      </c>
      <c r="C269">
        <v>1845659.019816279</v>
      </c>
      <c r="D269">
        <v>2608861.055680709</v>
      </c>
      <c r="E269">
        <v>2915454.132396977</v>
      </c>
      <c r="F269">
        <v>1253575.445368058</v>
      </c>
      <c r="G269">
        <v>1701872.644583203</v>
      </c>
    </row>
    <row r="270" spans="1:7">
      <c r="A270">
        <v>268</v>
      </c>
      <c r="B270">
        <v>10323211.75246707</v>
      </c>
      <c r="C270">
        <v>1850683.350069718</v>
      </c>
      <c r="D270">
        <v>2607442.211969528</v>
      </c>
      <c r="E270">
        <v>2916182.781357069</v>
      </c>
      <c r="F270">
        <v>1249040.804461421</v>
      </c>
      <c r="G270">
        <v>1699862.604609334</v>
      </c>
    </row>
    <row r="271" spans="1:7">
      <c r="A271">
        <v>269</v>
      </c>
      <c r="B271">
        <v>10323325.87845272</v>
      </c>
      <c r="C271">
        <v>1849977.401228246</v>
      </c>
      <c r="D271">
        <v>2607563.179999186</v>
      </c>
      <c r="E271">
        <v>2916268.258514403</v>
      </c>
      <c r="F271">
        <v>1249477.000609415</v>
      </c>
      <c r="G271">
        <v>1700040.038101471</v>
      </c>
    </row>
    <row r="272" spans="1:7">
      <c r="A272">
        <v>270</v>
      </c>
      <c r="B272">
        <v>10320393.62258262</v>
      </c>
      <c r="C272">
        <v>1859514.569650549</v>
      </c>
      <c r="D272">
        <v>2605214.985079619</v>
      </c>
      <c r="E272">
        <v>2916983.936395376</v>
      </c>
      <c r="F272">
        <v>1241896.232438416</v>
      </c>
      <c r="G272">
        <v>1696783.899018664</v>
      </c>
    </row>
    <row r="273" spans="1:7">
      <c r="A273">
        <v>271</v>
      </c>
      <c r="B273">
        <v>10317414.45326736</v>
      </c>
      <c r="C273">
        <v>1869012.733552</v>
      </c>
      <c r="D273">
        <v>2602771.759193901</v>
      </c>
      <c r="E273">
        <v>2918054.788907523</v>
      </c>
      <c r="F273">
        <v>1234156.404015247</v>
      </c>
      <c r="G273">
        <v>1693418.767598692</v>
      </c>
    </row>
    <row r="274" spans="1:7">
      <c r="A274">
        <v>272</v>
      </c>
      <c r="B274">
        <v>10313916.454812</v>
      </c>
      <c r="C274">
        <v>1878146.35718593</v>
      </c>
      <c r="D274">
        <v>2600452.041956594</v>
      </c>
      <c r="E274">
        <v>2919106.78946291</v>
      </c>
      <c r="F274">
        <v>1226244.498186577</v>
      </c>
      <c r="G274">
        <v>1689966.768019987</v>
      </c>
    </row>
    <row r="275" spans="1:7">
      <c r="A275">
        <v>273</v>
      </c>
      <c r="B275">
        <v>10311387.31271332</v>
      </c>
      <c r="C275">
        <v>1881418.656711506</v>
      </c>
      <c r="D275">
        <v>2599442.018629864</v>
      </c>
      <c r="E275">
        <v>2919971.417597155</v>
      </c>
      <c r="F275">
        <v>1222358.912643542</v>
      </c>
      <c r="G275">
        <v>1688196.30713125</v>
      </c>
    </row>
    <row r="276" spans="1:7">
      <c r="A276">
        <v>274</v>
      </c>
      <c r="B276">
        <v>10310122.92031324</v>
      </c>
      <c r="C276">
        <v>1883244.480750627</v>
      </c>
      <c r="D276">
        <v>2598576.220647582</v>
      </c>
      <c r="E276">
        <v>2920416.631984177</v>
      </c>
      <c r="F276">
        <v>1220648.204401122</v>
      </c>
      <c r="G276">
        <v>1687237.38252973</v>
      </c>
    </row>
    <row r="277" spans="1:7">
      <c r="A277">
        <v>275</v>
      </c>
      <c r="B277">
        <v>10310245.24503449</v>
      </c>
      <c r="C277">
        <v>1884480.399202912</v>
      </c>
      <c r="D277">
        <v>2598393.056377261</v>
      </c>
      <c r="E277">
        <v>2920319.688554202</v>
      </c>
      <c r="F277">
        <v>1220043.844141504</v>
      </c>
      <c r="G277">
        <v>1687008.256758607</v>
      </c>
    </row>
    <row r="278" spans="1:7">
      <c r="A278">
        <v>276</v>
      </c>
      <c r="B278">
        <v>10308847.00369063</v>
      </c>
      <c r="C278">
        <v>1887139.724313421</v>
      </c>
      <c r="D278">
        <v>2597596.206422053</v>
      </c>
      <c r="E278">
        <v>2920846.992036441</v>
      </c>
      <c r="F278">
        <v>1217437.384588379</v>
      </c>
      <c r="G278">
        <v>1685826.696330338</v>
      </c>
    </row>
    <row r="279" spans="1:7">
      <c r="A279">
        <v>277</v>
      </c>
      <c r="B279">
        <v>10309104.10520174</v>
      </c>
      <c r="C279">
        <v>1888077.681138856</v>
      </c>
      <c r="D279">
        <v>2597485.329781353</v>
      </c>
      <c r="E279">
        <v>2920753.851102115</v>
      </c>
      <c r="F279">
        <v>1217075.34492561</v>
      </c>
      <c r="G279">
        <v>1685711.898253807</v>
      </c>
    </row>
    <row r="280" spans="1:7">
      <c r="A280">
        <v>278</v>
      </c>
      <c r="B280">
        <v>10305948.5106176</v>
      </c>
      <c r="C280">
        <v>1895726.653359746</v>
      </c>
      <c r="D280">
        <v>2595159.650484725</v>
      </c>
      <c r="E280">
        <v>2921903.395968656</v>
      </c>
      <c r="F280">
        <v>1210471.538642979</v>
      </c>
      <c r="G280">
        <v>1682687.272161491</v>
      </c>
    </row>
    <row r="281" spans="1:7">
      <c r="A281">
        <v>279</v>
      </c>
      <c r="B281">
        <v>10304492.19804434</v>
      </c>
      <c r="C281">
        <v>1896187.646189955</v>
      </c>
      <c r="D281">
        <v>2594569.499423568</v>
      </c>
      <c r="E281">
        <v>2922444.613577814</v>
      </c>
      <c r="F281">
        <v>1209304.731849732</v>
      </c>
      <c r="G281">
        <v>1681985.707003275</v>
      </c>
    </row>
    <row r="282" spans="1:7">
      <c r="A282">
        <v>280</v>
      </c>
      <c r="B282">
        <v>10304596.98543184</v>
      </c>
      <c r="C282">
        <v>1896176.430166799</v>
      </c>
      <c r="D282">
        <v>2594632.193241837</v>
      </c>
      <c r="E282">
        <v>2922527.495778799</v>
      </c>
      <c r="F282">
        <v>1209244.689311413</v>
      </c>
      <c r="G282">
        <v>1682016.176932996</v>
      </c>
    </row>
    <row r="283" spans="1:7">
      <c r="A283">
        <v>281</v>
      </c>
      <c r="B283">
        <v>10300789.81008993</v>
      </c>
      <c r="C283">
        <v>1905336.757978393</v>
      </c>
      <c r="D283">
        <v>2591854.15212495</v>
      </c>
      <c r="E283">
        <v>2923809.630853542</v>
      </c>
      <c r="F283">
        <v>1201438.711373609</v>
      </c>
      <c r="G283">
        <v>1678350.557759434</v>
      </c>
    </row>
    <row r="284" spans="1:7">
      <c r="A284">
        <v>282</v>
      </c>
      <c r="B284">
        <v>10298588.85486231</v>
      </c>
      <c r="C284">
        <v>1909817.31716244</v>
      </c>
      <c r="D284">
        <v>2591067.121601787</v>
      </c>
      <c r="E284">
        <v>2924714.408709902</v>
      </c>
      <c r="F284">
        <v>1196651.036655305</v>
      </c>
      <c r="G284">
        <v>1676338.970732875</v>
      </c>
    </row>
    <row r="285" spans="1:7">
      <c r="A285">
        <v>283</v>
      </c>
      <c r="B285">
        <v>10295617.75677635</v>
      </c>
      <c r="C285">
        <v>1926409.074705945</v>
      </c>
      <c r="D285">
        <v>2587036.897770445</v>
      </c>
      <c r="E285">
        <v>2926246.776510629</v>
      </c>
      <c r="F285">
        <v>1184651.623453391</v>
      </c>
      <c r="G285">
        <v>1671273.384335937</v>
      </c>
    </row>
    <row r="286" spans="1:7">
      <c r="A286">
        <v>284</v>
      </c>
      <c r="B286">
        <v>10294019.8892959</v>
      </c>
      <c r="C286">
        <v>1932500.942238784</v>
      </c>
      <c r="D286">
        <v>2585580.548685885</v>
      </c>
      <c r="E286">
        <v>2927140.610672055</v>
      </c>
      <c r="F286">
        <v>1179710.971463673</v>
      </c>
      <c r="G286">
        <v>1669086.816235502</v>
      </c>
    </row>
    <row r="287" spans="1:7">
      <c r="A287">
        <v>285</v>
      </c>
      <c r="B287">
        <v>10294033.69176729</v>
      </c>
      <c r="C287">
        <v>1931587.061161496</v>
      </c>
      <c r="D287">
        <v>2585807.547258504</v>
      </c>
      <c r="E287">
        <v>2927042.514653466</v>
      </c>
      <c r="F287">
        <v>1180296.563577251</v>
      </c>
      <c r="G287">
        <v>1669300.005116578</v>
      </c>
    </row>
    <row r="288" spans="1:7">
      <c r="A288">
        <v>286</v>
      </c>
      <c r="B288">
        <v>10293393.86292044</v>
      </c>
      <c r="C288">
        <v>1935695.015139793</v>
      </c>
      <c r="D288">
        <v>2584810.755316411</v>
      </c>
      <c r="E288">
        <v>2927570.417662902</v>
      </c>
      <c r="F288">
        <v>1177285.109715143</v>
      </c>
      <c r="G288">
        <v>1668032.565086188</v>
      </c>
    </row>
    <row r="289" spans="1:7">
      <c r="A289">
        <v>287</v>
      </c>
      <c r="B289">
        <v>10293579.38124837</v>
      </c>
      <c r="C289">
        <v>1936409.972225757</v>
      </c>
      <c r="D289">
        <v>2584614.193733376</v>
      </c>
      <c r="E289">
        <v>2927794.474198143</v>
      </c>
      <c r="F289">
        <v>1176892.673869792</v>
      </c>
      <c r="G289">
        <v>1667868.067221304</v>
      </c>
    </row>
    <row r="290" spans="1:7">
      <c r="A290">
        <v>288</v>
      </c>
      <c r="B290">
        <v>10293152.50013054</v>
      </c>
      <c r="C290">
        <v>1937027.801336421</v>
      </c>
      <c r="D290">
        <v>2584517.856008573</v>
      </c>
      <c r="E290">
        <v>2927795.608980859</v>
      </c>
      <c r="F290">
        <v>1176246.82137764</v>
      </c>
      <c r="G290">
        <v>1667564.412427049</v>
      </c>
    </row>
    <row r="291" spans="1:7">
      <c r="A291">
        <v>289</v>
      </c>
      <c r="B291">
        <v>10293291.54750327</v>
      </c>
      <c r="C291">
        <v>1936576.413210887</v>
      </c>
      <c r="D291">
        <v>2584605.920610072</v>
      </c>
      <c r="E291">
        <v>2927825.17060848</v>
      </c>
      <c r="F291">
        <v>1176586.74336425</v>
      </c>
      <c r="G291">
        <v>1667697.29970958</v>
      </c>
    </row>
    <row r="292" spans="1:7">
      <c r="A292">
        <v>290</v>
      </c>
      <c r="B292">
        <v>10292178.24307316</v>
      </c>
      <c r="C292">
        <v>1941502.894774613</v>
      </c>
      <c r="D292">
        <v>2583394.939848243</v>
      </c>
      <c r="E292">
        <v>2928154.491245007</v>
      </c>
      <c r="F292">
        <v>1172960.669735688</v>
      </c>
      <c r="G292">
        <v>1666165.247469612</v>
      </c>
    </row>
    <row r="293" spans="1:7">
      <c r="A293">
        <v>291</v>
      </c>
      <c r="B293">
        <v>10292278.35629961</v>
      </c>
      <c r="C293">
        <v>1941603.594983232</v>
      </c>
      <c r="D293">
        <v>2583376.762524275</v>
      </c>
      <c r="E293">
        <v>2928146.585628638</v>
      </c>
      <c r="F293">
        <v>1172976.9206561</v>
      </c>
      <c r="G293">
        <v>1666174.492507361</v>
      </c>
    </row>
    <row r="294" spans="1:7">
      <c r="A294">
        <v>292</v>
      </c>
      <c r="B294">
        <v>10289644.08794234</v>
      </c>
      <c r="C294">
        <v>1950311.601235231</v>
      </c>
      <c r="D294">
        <v>2581121.181001801</v>
      </c>
      <c r="E294">
        <v>2929382.840339588</v>
      </c>
      <c r="F294">
        <v>1165856.463910975</v>
      </c>
      <c r="G294">
        <v>1662972.001454747</v>
      </c>
    </row>
    <row r="295" spans="1:7">
      <c r="A295">
        <v>293</v>
      </c>
      <c r="B295">
        <v>10289227.99740748</v>
      </c>
      <c r="C295">
        <v>1952597.345966728</v>
      </c>
      <c r="D295">
        <v>2580417.967716901</v>
      </c>
      <c r="E295">
        <v>2929906.675724987</v>
      </c>
      <c r="F295">
        <v>1164126.179912328</v>
      </c>
      <c r="G295">
        <v>1662179.828086541</v>
      </c>
    </row>
    <row r="296" spans="1:7">
      <c r="A296">
        <v>294</v>
      </c>
      <c r="B296">
        <v>10289438.43931588</v>
      </c>
      <c r="C296">
        <v>1952002.922955299</v>
      </c>
      <c r="D296">
        <v>2580542.09072966</v>
      </c>
      <c r="E296">
        <v>2929908.333385777</v>
      </c>
      <c r="F296">
        <v>1164607.111534778</v>
      </c>
      <c r="G296">
        <v>1662377.980710362</v>
      </c>
    </row>
    <row r="297" spans="1:7">
      <c r="A297">
        <v>295</v>
      </c>
      <c r="B297">
        <v>10288452.16542664</v>
      </c>
      <c r="C297">
        <v>1955624.146774167</v>
      </c>
      <c r="D297">
        <v>2579504.497964527</v>
      </c>
      <c r="E297">
        <v>2930449.43839159</v>
      </c>
      <c r="F297">
        <v>1161779.406892405</v>
      </c>
      <c r="G297">
        <v>1661094.675403949</v>
      </c>
    </row>
    <row r="298" spans="1:7">
      <c r="A298">
        <v>296</v>
      </c>
      <c r="B298">
        <v>10288487.65532445</v>
      </c>
      <c r="C298">
        <v>1954978.175009069</v>
      </c>
      <c r="D298">
        <v>2579666.315753338</v>
      </c>
      <c r="E298">
        <v>2930220.975067028</v>
      </c>
      <c r="F298">
        <v>1162304.407611307</v>
      </c>
      <c r="G298">
        <v>1661317.781883709</v>
      </c>
    </row>
    <row r="299" spans="1:7">
      <c r="A299">
        <v>297</v>
      </c>
      <c r="B299">
        <v>10286052.14112987</v>
      </c>
      <c r="C299">
        <v>1964557.136504776</v>
      </c>
      <c r="D299">
        <v>2577155.997019061</v>
      </c>
      <c r="E299">
        <v>2931789.368688243</v>
      </c>
      <c r="F299">
        <v>1154659.291933854</v>
      </c>
      <c r="G299">
        <v>1657890.346983939</v>
      </c>
    </row>
    <row r="300" spans="1:7">
      <c r="A300">
        <v>298</v>
      </c>
      <c r="B300">
        <v>10284061.3344325</v>
      </c>
      <c r="C300">
        <v>1972847.721617503</v>
      </c>
      <c r="D300">
        <v>2574943.632770912</v>
      </c>
      <c r="E300">
        <v>2933035.693504248</v>
      </c>
      <c r="F300">
        <v>1148235.602820453</v>
      </c>
      <c r="G300">
        <v>1654998.683719381</v>
      </c>
    </row>
    <row r="301" spans="1:7">
      <c r="A301">
        <v>299</v>
      </c>
      <c r="B301">
        <v>10283167.0254229</v>
      </c>
      <c r="C301">
        <v>1977746.702367021</v>
      </c>
      <c r="D301">
        <v>2573763.34339707</v>
      </c>
      <c r="E301">
        <v>2933574.771664091</v>
      </c>
      <c r="F301">
        <v>1144656.334712146</v>
      </c>
      <c r="G301">
        <v>1653425.873282571</v>
      </c>
    </row>
    <row r="302" spans="1:7">
      <c r="A302">
        <v>300</v>
      </c>
      <c r="B302">
        <v>10283290.55625562</v>
      </c>
      <c r="C302">
        <v>1978088.164827213</v>
      </c>
      <c r="D302">
        <v>2573728.897300946</v>
      </c>
      <c r="E302">
        <v>2933485.48558445</v>
      </c>
      <c r="F302">
        <v>1144582.196622966</v>
      </c>
      <c r="G302">
        <v>1653405.811920043</v>
      </c>
    </row>
    <row r="303" spans="1:7">
      <c r="A303">
        <v>301</v>
      </c>
      <c r="B303">
        <v>10281933.51288533</v>
      </c>
      <c r="C303">
        <v>1981827.111566931</v>
      </c>
      <c r="D303">
        <v>2572498.495654592</v>
      </c>
      <c r="E303">
        <v>2934516.483873961</v>
      </c>
      <c r="F303">
        <v>1141242.216272184</v>
      </c>
      <c r="G303">
        <v>1651849.205517662</v>
      </c>
    </row>
    <row r="304" spans="1:7">
      <c r="A304">
        <v>302</v>
      </c>
      <c r="B304">
        <v>10280688.36402232</v>
      </c>
      <c r="C304">
        <v>1986412.554048675</v>
      </c>
      <c r="D304">
        <v>2571181.061507522</v>
      </c>
      <c r="E304">
        <v>2935362.088866096</v>
      </c>
      <c r="F304">
        <v>1137564.71027467</v>
      </c>
      <c r="G304">
        <v>1650167.949325355</v>
      </c>
    </row>
    <row r="305" spans="1:7">
      <c r="A305">
        <v>303</v>
      </c>
      <c r="B305">
        <v>10279160.34391275</v>
      </c>
      <c r="C305">
        <v>1994423.329406339</v>
      </c>
      <c r="D305">
        <v>2569054.792641404</v>
      </c>
      <c r="E305">
        <v>2936536.070246536</v>
      </c>
      <c r="F305">
        <v>1131638.822369614</v>
      </c>
      <c r="G305">
        <v>1647507.329248861</v>
      </c>
    </row>
    <row r="306" spans="1:7">
      <c r="A306">
        <v>304</v>
      </c>
      <c r="B306">
        <v>10278382.33590476</v>
      </c>
      <c r="C306">
        <v>2004027.618952292</v>
      </c>
      <c r="D306">
        <v>2566833.642390226</v>
      </c>
      <c r="E306">
        <v>2937315.226310953</v>
      </c>
      <c r="F306">
        <v>1125407.482689329</v>
      </c>
      <c r="G306">
        <v>1644798.365561956</v>
      </c>
    </row>
    <row r="307" spans="1:7">
      <c r="A307">
        <v>305</v>
      </c>
      <c r="B307">
        <v>10278372.18540713</v>
      </c>
      <c r="C307">
        <v>2002633.848856539</v>
      </c>
      <c r="D307">
        <v>2567033.004745971</v>
      </c>
      <c r="E307">
        <v>2937405.837459885</v>
      </c>
      <c r="F307">
        <v>1126177.788922908</v>
      </c>
      <c r="G307">
        <v>1645121.705421829</v>
      </c>
    </row>
    <row r="308" spans="1:7">
      <c r="A308">
        <v>306</v>
      </c>
      <c r="B308">
        <v>10278174.7784505</v>
      </c>
      <c r="C308">
        <v>2007806.736294331</v>
      </c>
      <c r="D308">
        <v>2566177.435142481</v>
      </c>
      <c r="E308">
        <v>2937779.238349996</v>
      </c>
      <c r="F308">
        <v>1122673.513008136</v>
      </c>
      <c r="G308">
        <v>1643737.855655561</v>
      </c>
    </row>
    <row r="309" spans="1:7">
      <c r="A309">
        <v>307</v>
      </c>
      <c r="B309">
        <v>10278118.00392253</v>
      </c>
      <c r="C309">
        <v>2006203.32684276</v>
      </c>
      <c r="D309">
        <v>2566408.361371955</v>
      </c>
      <c r="E309">
        <v>2937820.834104511</v>
      </c>
      <c r="F309">
        <v>1123581.170115786</v>
      </c>
      <c r="G309">
        <v>1644104.311487521</v>
      </c>
    </row>
    <row r="310" spans="1:7">
      <c r="A310">
        <v>308</v>
      </c>
      <c r="B310">
        <v>10277661.35115239</v>
      </c>
      <c r="C310">
        <v>2010113.710162716</v>
      </c>
      <c r="D310">
        <v>2565487.171160739</v>
      </c>
      <c r="E310">
        <v>2938244.63467215</v>
      </c>
      <c r="F310">
        <v>1120887.299455168</v>
      </c>
      <c r="G310">
        <v>1642928.535701613</v>
      </c>
    </row>
    <row r="311" spans="1:7">
      <c r="A311">
        <v>309</v>
      </c>
      <c r="B311">
        <v>10277596.41422735</v>
      </c>
      <c r="C311">
        <v>2008330.12511057</v>
      </c>
      <c r="D311">
        <v>2565727.397538258</v>
      </c>
      <c r="E311">
        <v>2938288.378375802</v>
      </c>
      <c r="F311">
        <v>1121923.465996886</v>
      </c>
      <c r="G311">
        <v>1643327.047205836</v>
      </c>
    </row>
    <row r="312" spans="1:7">
      <c r="A312">
        <v>310</v>
      </c>
      <c r="B312">
        <v>10276692.1340453</v>
      </c>
      <c r="C312">
        <v>2016619.232539025</v>
      </c>
      <c r="D312">
        <v>2563971.354129892</v>
      </c>
      <c r="E312">
        <v>2939305.272067772</v>
      </c>
      <c r="F312">
        <v>1116001.147788427</v>
      </c>
      <c r="G312">
        <v>1640795.127520183</v>
      </c>
    </row>
    <row r="313" spans="1:7">
      <c r="A313">
        <v>311</v>
      </c>
      <c r="B313">
        <v>10276326.00098126</v>
      </c>
      <c r="C313">
        <v>2021996.387004928</v>
      </c>
      <c r="D313">
        <v>2562703.699865425</v>
      </c>
      <c r="E313">
        <v>2939850.321682671</v>
      </c>
      <c r="F313">
        <v>1112531.792193947</v>
      </c>
      <c r="G313">
        <v>1639243.800234289</v>
      </c>
    </row>
    <row r="314" spans="1:7">
      <c r="A314">
        <v>312</v>
      </c>
      <c r="B314">
        <v>10276403.45972244</v>
      </c>
      <c r="C314">
        <v>2021620.718312774</v>
      </c>
      <c r="D314">
        <v>2563069.155962488</v>
      </c>
      <c r="E314">
        <v>2939925.989387229</v>
      </c>
      <c r="F314">
        <v>1112477.787614018</v>
      </c>
      <c r="G314">
        <v>1639309.808445934</v>
      </c>
    </row>
    <row r="315" spans="1:7">
      <c r="A315">
        <v>313</v>
      </c>
      <c r="B315">
        <v>10275428.05288846</v>
      </c>
      <c r="C315">
        <v>2034308.936851793</v>
      </c>
      <c r="D315">
        <v>2559754.50954275</v>
      </c>
      <c r="E315">
        <v>2941269.108731955</v>
      </c>
      <c r="F315">
        <v>1104375.738680206</v>
      </c>
      <c r="G315">
        <v>1635719.759081755</v>
      </c>
    </row>
    <row r="316" spans="1:7">
      <c r="A316">
        <v>314</v>
      </c>
      <c r="B316">
        <v>10274384.6486546</v>
      </c>
      <c r="C316">
        <v>2033592.079783281</v>
      </c>
      <c r="D316">
        <v>2559340.990925521</v>
      </c>
      <c r="E316">
        <v>2942280.214971082</v>
      </c>
      <c r="F316">
        <v>1103945.907910828</v>
      </c>
      <c r="G316">
        <v>1635225.455063888</v>
      </c>
    </row>
    <row r="317" spans="1:7">
      <c r="A317">
        <v>315</v>
      </c>
      <c r="B317">
        <v>10273886.81174048</v>
      </c>
      <c r="C317">
        <v>2036149.74685602</v>
      </c>
      <c r="D317">
        <v>2558452.611154487</v>
      </c>
      <c r="E317">
        <v>2942752.737408436</v>
      </c>
      <c r="F317">
        <v>1102149.702663697</v>
      </c>
      <c r="G317">
        <v>1634382.013657835</v>
      </c>
    </row>
    <row r="318" spans="1:7">
      <c r="A318">
        <v>316</v>
      </c>
      <c r="B318">
        <v>10274049.15298465</v>
      </c>
      <c r="C318">
        <v>2037069.283393557</v>
      </c>
      <c r="D318">
        <v>2558243.471239549</v>
      </c>
      <c r="E318">
        <v>2942864.912959051</v>
      </c>
      <c r="F318">
        <v>1101668.427879111</v>
      </c>
      <c r="G318">
        <v>1634203.057513386</v>
      </c>
    </row>
    <row r="319" spans="1:7">
      <c r="A319">
        <v>317</v>
      </c>
      <c r="B319">
        <v>10273744.61869677</v>
      </c>
      <c r="C319">
        <v>2038933.59679694</v>
      </c>
      <c r="D319">
        <v>2557769.806723016</v>
      </c>
      <c r="E319">
        <v>2943317.351659782</v>
      </c>
      <c r="F319">
        <v>1100205.271916337</v>
      </c>
      <c r="G319">
        <v>1633518.591600694</v>
      </c>
    </row>
    <row r="320" spans="1:7">
      <c r="A320">
        <v>318</v>
      </c>
      <c r="B320">
        <v>10273878.62590703</v>
      </c>
      <c r="C320">
        <v>2037988.298559958</v>
      </c>
      <c r="D320">
        <v>2557961.997577873</v>
      </c>
      <c r="E320">
        <v>2943203.032438901</v>
      </c>
      <c r="F320">
        <v>1100917.352260709</v>
      </c>
      <c r="G320">
        <v>1633807.945069585</v>
      </c>
    </row>
    <row r="321" spans="1:7">
      <c r="A321">
        <v>319</v>
      </c>
      <c r="B321">
        <v>10273536.47600991</v>
      </c>
      <c r="C321">
        <v>2039014.800884246</v>
      </c>
      <c r="D321">
        <v>2557608.865284134</v>
      </c>
      <c r="E321">
        <v>2943396.209673128</v>
      </c>
      <c r="F321">
        <v>1100082.488711764</v>
      </c>
      <c r="G321">
        <v>1633434.111456636</v>
      </c>
    </row>
    <row r="322" spans="1:7">
      <c r="A322">
        <v>320</v>
      </c>
      <c r="B322">
        <v>10273551.79076165</v>
      </c>
      <c r="C322">
        <v>2039196.441429325</v>
      </c>
      <c r="D322">
        <v>2557550.277046602</v>
      </c>
      <c r="E322">
        <v>2943466.750848054</v>
      </c>
      <c r="F322">
        <v>1099963.434558493</v>
      </c>
      <c r="G322">
        <v>1633374.886879179</v>
      </c>
    </row>
    <row r="323" spans="1:7">
      <c r="A323">
        <v>321</v>
      </c>
      <c r="B323">
        <v>10273207.97777399</v>
      </c>
      <c r="C323">
        <v>2039949.913608213</v>
      </c>
      <c r="D323">
        <v>2557258.493407129</v>
      </c>
      <c r="E323">
        <v>2943915.049590591</v>
      </c>
      <c r="F323">
        <v>1099152.674269173</v>
      </c>
      <c r="G323">
        <v>1632931.846898881</v>
      </c>
    </row>
    <row r="324" spans="1:7">
      <c r="A324">
        <v>322</v>
      </c>
      <c r="B324">
        <v>10273295.11735075</v>
      </c>
      <c r="C324">
        <v>2039494.266472894</v>
      </c>
      <c r="D324">
        <v>2557337.168028857</v>
      </c>
      <c r="E324">
        <v>2943910.353187128</v>
      </c>
      <c r="F324">
        <v>1099478.482466988</v>
      </c>
      <c r="G324">
        <v>1633074.847194879</v>
      </c>
    </row>
    <row r="325" spans="1:7">
      <c r="A325">
        <v>323</v>
      </c>
      <c r="B325">
        <v>10272521.20437321</v>
      </c>
      <c r="C325">
        <v>2046005.929825586</v>
      </c>
      <c r="D325">
        <v>2555559.84911837</v>
      </c>
      <c r="E325">
        <v>2945024.134486397</v>
      </c>
      <c r="F325">
        <v>1094918.800868785</v>
      </c>
      <c r="G325">
        <v>1631012.490074074</v>
      </c>
    </row>
    <row r="326" spans="1:7">
      <c r="A326">
        <v>324</v>
      </c>
      <c r="B326">
        <v>10272636.00323348</v>
      </c>
      <c r="C326">
        <v>2049080.828065474</v>
      </c>
      <c r="D326">
        <v>2554698.932811274</v>
      </c>
      <c r="E326">
        <v>2945800.71687847</v>
      </c>
      <c r="F326">
        <v>1092937.71478547</v>
      </c>
      <c r="G326">
        <v>1630117.810692797</v>
      </c>
    </row>
    <row r="327" spans="1:7">
      <c r="A327">
        <v>325</v>
      </c>
      <c r="B327">
        <v>10272642.73942062</v>
      </c>
      <c r="C327">
        <v>2045601.279769795</v>
      </c>
      <c r="D327">
        <v>2555697.960848437</v>
      </c>
      <c r="E327">
        <v>2944886.960519193</v>
      </c>
      <c r="F327">
        <v>1095275.208564608</v>
      </c>
      <c r="G327">
        <v>1631181.329718589</v>
      </c>
    </row>
    <row r="328" spans="1:7">
      <c r="A328">
        <v>326</v>
      </c>
      <c r="B328">
        <v>10272401.44136473</v>
      </c>
      <c r="C328">
        <v>2047050.221985888</v>
      </c>
      <c r="D328">
        <v>2555277.831715582</v>
      </c>
      <c r="E328">
        <v>2945228.482563224</v>
      </c>
      <c r="F328">
        <v>1094185.399736214</v>
      </c>
      <c r="G328">
        <v>1630659.505363828</v>
      </c>
    </row>
    <row r="329" spans="1:7">
      <c r="A329">
        <v>327</v>
      </c>
      <c r="B329">
        <v>10272463.49033979</v>
      </c>
      <c r="C329">
        <v>2047267.191243944</v>
      </c>
      <c r="D329">
        <v>2555259.92224815</v>
      </c>
      <c r="E329">
        <v>2945305.084335897</v>
      </c>
      <c r="F329">
        <v>1094027.786694993</v>
      </c>
      <c r="G329">
        <v>1630603.505816805</v>
      </c>
    </row>
    <row r="330" spans="1:7">
      <c r="A330">
        <v>328</v>
      </c>
      <c r="B330">
        <v>10271765.58893111</v>
      </c>
      <c r="C330">
        <v>2053197.090624207</v>
      </c>
      <c r="D330">
        <v>2553635.167839036</v>
      </c>
      <c r="E330">
        <v>2946178.866356161</v>
      </c>
      <c r="F330">
        <v>1089992.902724604</v>
      </c>
      <c r="G330">
        <v>1628761.561387098</v>
      </c>
    </row>
    <row r="331" spans="1:7">
      <c r="A331">
        <v>329</v>
      </c>
      <c r="B331">
        <v>10271400.68690768</v>
      </c>
      <c r="C331">
        <v>2059240.543795067</v>
      </c>
      <c r="D331">
        <v>2552016.638904296</v>
      </c>
      <c r="E331">
        <v>2947258.351786119</v>
      </c>
      <c r="F331">
        <v>1085962.701601113</v>
      </c>
      <c r="G331">
        <v>1626922.450821081</v>
      </c>
    </row>
    <row r="332" spans="1:7">
      <c r="A332">
        <v>330</v>
      </c>
      <c r="B332">
        <v>10271176.66064903</v>
      </c>
      <c r="C332">
        <v>2060897.93216784</v>
      </c>
      <c r="D332">
        <v>2551418.689068987</v>
      </c>
      <c r="E332">
        <v>2947796.617078299</v>
      </c>
      <c r="F332">
        <v>1084737.796465831</v>
      </c>
      <c r="G332">
        <v>1626325.625868073</v>
      </c>
    </row>
    <row r="333" spans="1:7">
      <c r="A333">
        <v>331</v>
      </c>
      <c r="B333">
        <v>10271177.28183968</v>
      </c>
      <c r="C333">
        <v>2061639.957540627</v>
      </c>
      <c r="D333">
        <v>2551286.415706463</v>
      </c>
      <c r="E333">
        <v>2947784.304897435</v>
      </c>
      <c r="F333">
        <v>1084318.564694089</v>
      </c>
      <c r="G333">
        <v>1626148.039001065</v>
      </c>
    </row>
    <row r="334" spans="1:7">
      <c r="A334">
        <v>332</v>
      </c>
      <c r="B334">
        <v>10271062.02387503</v>
      </c>
      <c r="C334">
        <v>2066661.139874532</v>
      </c>
      <c r="D334">
        <v>2550122.711319188</v>
      </c>
      <c r="E334">
        <v>2948387.507241308</v>
      </c>
      <c r="F334">
        <v>1081156.686437377</v>
      </c>
      <c r="G334">
        <v>1624733.979002625</v>
      </c>
    </row>
    <row r="335" spans="1:7">
      <c r="A335">
        <v>333</v>
      </c>
      <c r="B335">
        <v>10271044.96833413</v>
      </c>
      <c r="C335">
        <v>2067494.858329394</v>
      </c>
      <c r="D335">
        <v>2549959.712353772</v>
      </c>
      <c r="E335">
        <v>2948418.236125406</v>
      </c>
      <c r="F335">
        <v>1080650.690899699</v>
      </c>
      <c r="G335">
        <v>1624521.47062586</v>
      </c>
    </row>
    <row r="336" spans="1:7">
      <c r="A336">
        <v>334</v>
      </c>
      <c r="B336">
        <v>10270863.82559068</v>
      </c>
      <c r="C336">
        <v>2074706.199664663</v>
      </c>
      <c r="D336">
        <v>2548134.942147863</v>
      </c>
      <c r="E336">
        <v>2949636.032827484</v>
      </c>
      <c r="F336">
        <v>1075990.290953982</v>
      </c>
      <c r="G336">
        <v>1622396.359996684</v>
      </c>
    </row>
    <row r="337" spans="1:7">
      <c r="A337">
        <v>335</v>
      </c>
      <c r="B337">
        <v>10270863.74356564</v>
      </c>
      <c r="C337">
        <v>2073183.448440752</v>
      </c>
      <c r="D337">
        <v>2548331.666726208</v>
      </c>
      <c r="E337">
        <v>2949741.04494954</v>
      </c>
      <c r="F337">
        <v>1076849.13318581</v>
      </c>
      <c r="G337">
        <v>1622758.450263333</v>
      </c>
    </row>
    <row r="338" spans="1:7">
      <c r="A338">
        <v>336</v>
      </c>
      <c r="B338">
        <v>10270688.34852703</v>
      </c>
      <c r="C338">
        <v>2070129.224009299</v>
      </c>
      <c r="D338">
        <v>2548701.373682689</v>
      </c>
      <c r="E338">
        <v>2950165.948253321</v>
      </c>
      <c r="F338">
        <v>1078366.694707647</v>
      </c>
      <c r="G338">
        <v>1623325.107874076</v>
      </c>
    </row>
    <row r="339" spans="1:7">
      <c r="A339">
        <v>337</v>
      </c>
      <c r="B339">
        <v>10270797.66083537</v>
      </c>
      <c r="C339">
        <v>2070500.027336583</v>
      </c>
      <c r="D339">
        <v>2548667.25800676</v>
      </c>
      <c r="E339">
        <v>2950228.300880289</v>
      </c>
      <c r="F339">
        <v>1078145.784742024</v>
      </c>
      <c r="G339">
        <v>1623256.289869711</v>
      </c>
    </row>
    <row r="340" spans="1:7">
      <c r="A340">
        <v>338</v>
      </c>
      <c r="B340">
        <v>10270476.48824864</v>
      </c>
      <c r="C340">
        <v>2064250.308199654</v>
      </c>
      <c r="D340">
        <v>2549305.360443402</v>
      </c>
      <c r="E340">
        <v>2950256.348001944</v>
      </c>
      <c r="F340">
        <v>1081975.475653731</v>
      </c>
      <c r="G340">
        <v>1624688.995949908</v>
      </c>
    </row>
    <row r="341" spans="1:7">
      <c r="A341">
        <v>339</v>
      </c>
      <c r="B341">
        <v>10270588.49254832</v>
      </c>
      <c r="C341">
        <v>2066280.306028619</v>
      </c>
      <c r="D341">
        <v>2548998.637180296</v>
      </c>
      <c r="E341">
        <v>2950259.311429443</v>
      </c>
      <c r="F341">
        <v>1080833.635051378</v>
      </c>
      <c r="G341">
        <v>1624216.602858579</v>
      </c>
    </row>
    <row r="342" spans="1:7">
      <c r="A342">
        <v>340</v>
      </c>
      <c r="B342">
        <v>10270454.51011447</v>
      </c>
      <c r="C342">
        <v>2064498.209329639</v>
      </c>
      <c r="D342">
        <v>2549099.289078547</v>
      </c>
      <c r="E342">
        <v>2950539.1294012</v>
      </c>
      <c r="F342">
        <v>1081776.056105152</v>
      </c>
      <c r="G342">
        <v>1624541.826199935</v>
      </c>
    </row>
    <row r="343" spans="1:7">
      <c r="A343">
        <v>341</v>
      </c>
      <c r="B343">
        <v>10270557.17739904</v>
      </c>
      <c r="C343">
        <v>2065882.275226303</v>
      </c>
      <c r="D343">
        <v>2548777.389461986</v>
      </c>
      <c r="E343">
        <v>2950617.090460568</v>
      </c>
      <c r="F343">
        <v>1081067.256096029</v>
      </c>
      <c r="G343">
        <v>1624213.166154157</v>
      </c>
    </row>
    <row r="344" spans="1:7">
      <c r="A344">
        <v>342</v>
      </c>
      <c r="B344">
        <v>10270430.47012892</v>
      </c>
      <c r="C344">
        <v>2063402.617450313</v>
      </c>
      <c r="D344">
        <v>2548851.571050975</v>
      </c>
      <c r="E344">
        <v>2950929.894070446</v>
      </c>
      <c r="F344">
        <v>1082530.638252478</v>
      </c>
      <c r="G344">
        <v>1624715.749304708</v>
      </c>
    </row>
    <row r="345" spans="1:7">
      <c r="A345">
        <v>343</v>
      </c>
      <c r="B345">
        <v>10270667.05281695</v>
      </c>
      <c r="C345">
        <v>2062712.823248947</v>
      </c>
      <c r="D345">
        <v>2548742.888034541</v>
      </c>
      <c r="E345">
        <v>2950788.670217457</v>
      </c>
      <c r="F345">
        <v>1083421.984205879</v>
      </c>
      <c r="G345">
        <v>1625000.687110125</v>
      </c>
    </row>
    <row r="346" spans="1:7">
      <c r="A346">
        <v>344</v>
      </c>
      <c r="B346">
        <v>10270462.79694484</v>
      </c>
      <c r="C346">
        <v>2055913.032084989</v>
      </c>
      <c r="D346">
        <v>2550197.89175045</v>
      </c>
      <c r="E346">
        <v>2951107.395707715</v>
      </c>
      <c r="F346">
        <v>1086821.561156092</v>
      </c>
      <c r="G346">
        <v>1626422.916245598</v>
      </c>
    </row>
    <row r="347" spans="1:7">
      <c r="A347">
        <v>345</v>
      </c>
      <c r="B347">
        <v>10270537.82502854</v>
      </c>
      <c r="C347">
        <v>2064776.036715856</v>
      </c>
      <c r="D347">
        <v>2548511.752969726</v>
      </c>
      <c r="E347">
        <v>2950944.206407527</v>
      </c>
      <c r="F347">
        <v>1081847.89027734</v>
      </c>
      <c r="G347">
        <v>1624457.938658094</v>
      </c>
    </row>
    <row r="348" spans="1:7">
      <c r="A348">
        <v>346</v>
      </c>
      <c r="B348">
        <v>10270420.01622306</v>
      </c>
      <c r="C348">
        <v>2070812.80595548</v>
      </c>
      <c r="D348">
        <v>2547290.256295825</v>
      </c>
      <c r="E348">
        <v>2951773.948154042</v>
      </c>
      <c r="F348">
        <v>1077780.301335912</v>
      </c>
      <c r="G348">
        <v>1622762.704481798</v>
      </c>
    </row>
    <row r="349" spans="1:7">
      <c r="A349">
        <v>347</v>
      </c>
      <c r="B349">
        <v>10270494.49503457</v>
      </c>
      <c r="C349">
        <v>2072463.346915363</v>
      </c>
      <c r="D349">
        <v>2546904.869877732</v>
      </c>
      <c r="E349">
        <v>2952071.686290759</v>
      </c>
      <c r="F349">
        <v>1076738.605380061</v>
      </c>
      <c r="G349">
        <v>1622315.986570653</v>
      </c>
    </row>
    <row r="350" spans="1:7">
      <c r="A350">
        <v>348</v>
      </c>
      <c r="B350">
        <v>10270225.59675171</v>
      </c>
      <c r="C350">
        <v>2073772.684600898</v>
      </c>
      <c r="D350">
        <v>2546517.393799986</v>
      </c>
      <c r="E350">
        <v>2952285.621518526</v>
      </c>
      <c r="F350">
        <v>1075741.447356324</v>
      </c>
      <c r="G350">
        <v>1621908.44947598</v>
      </c>
    </row>
    <row r="351" spans="1:7">
      <c r="A351">
        <v>349</v>
      </c>
      <c r="B351">
        <v>10270258.18745255</v>
      </c>
      <c r="C351">
        <v>2073218.075453137</v>
      </c>
      <c r="D351">
        <v>2546558.606204</v>
      </c>
      <c r="E351">
        <v>2952262.651922924</v>
      </c>
      <c r="F351">
        <v>1076151.669732354</v>
      </c>
      <c r="G351">
        <v>1622067.184140133</v>
      </c>
    </row>
    <row r="352" spans="1:7">
      <c r="A352">
        <v>350</v>
      </c>
      <c r="B352">
        <v>10269993.56992033</v>
      </c>
      <c r="C352">
        <v>2074658.259574163</v>
      </c>
      <c r="D352">
        <v>2546249.236017058</v>
      </c>
      <c r="E352">
        <v>2952596.949662187</v>
      </c>
      <c r="F352">
        <v>1074961.572643103</v>
      </c>
      <c r="G352">
        <v>1621527.552023823</v>
      </c>
    </row>
    <row r="353" spans="1:7">
      <c r="A353">
        <v>351</v>
      </c>
      <c r="B353">
        <v>10270147.18532782</v>
      </c>
      <c r="C353">
        <v>2074423.976319805</v>
      </c>
      <c r="D353">
        <v>2546302.737508728</v>
      </c>
      <c r="E353">
        <v>2952545.543901141</v>
      </c>
      <c r="F353">
        <v>1075227.836912662</v>
      </c>
      <c r="G353">
        <v>1621647.090685481</v>
      </c>
    </row>
    <row r="354" spans="1:7">
      <c r="A354">
        <v>352</v>
      </c>
      <c r="B354">
        <v>10269917.85502675</v>
      </c>
      <c r="C354">
        <v>2076227.205008807</v>
      </c>
      <c r="D354">
        <v>2545878.416775942</v>
      </c>
      <c r="E354">
        <v>2952695.947713495</v>
      </c>
      <c r="F354">
        <v>1073970.942826052</v>
      </c>
      <c r="G354">
        <v>1621145.342702456</v>
      </c>
    </row>
    <row r="355" spans="1:7">
      <c r="A355">
        <v>353</v>
      </c>
      <c r="B355">
        <v>10269935.30373261</v>
      </c>
      <c r="C355">
        <v>2076533.514954974</v>
      </c>
      <c r="D355">
        <v>2545748.959254489</v>
      </c>
      <c r="E355">
        <v>2952827.099302104</v>
      </c>
      <c r="F355">
        <v>1073775.035564396</v>
      </c>
      <c r="G355">
        <v>1621050.694656646</v>
      </c>
    </row>
    <row r="356" spans="1:7">
      <c r="A356">
        <v>354</v>
      </c>
      <c r="B356">
        <v>10269997.65579902</v>
      </c>
      <c r="C356">
        <v>2075242.883187172</v>
      </c>
      <c r="D356">
        <v>2546028.322236101</v>
      </c>
      <c r="E356">
        <v>2953027.935099206</v>
      </c>
      <c r="F356">
        <v>1074406.96919589</v>
      </c>
      <c r="G356">
        <v>1621291.546080654</v>
      </c>
    </row>
    <row r="357" spans="1:7">
      <c r="A357">
        <v>355</v>
      </c>
      <c r="B357">
        <v>10270067.66911873</v>
      </c>
      <c r="C357">
        <v>2074650.697856632</v>
      </c>
      <c r="D357">
        <v>2546279.868826475</v>
      </c>
      <c r="E357">
        <v>2952349.120538982</v>
      </c>
      <c r="F357">
        <v>1075123.189726561</v>
      </c>
      <c r="G357">
        <v>1621664.792170077</v>
      </c>
    </row>
    <row r="358" spans="1:7">
      <c r="A358">
        <v>356</v>
      </c>
      <c r="B358">
        <v>10269768.58197488</v>
      </c>
      <c r="C358">
        <v>2078867.130732366</v>
      </c>
      <c r="D358">
        <v>2545200.536979433</v>
      </c>
      <c r="E358">
        <v>2953249.770001838</v>
      </c>
      <c r="F358">
        <v>1072129.686811505</v>
      </c>
      <c r="G358">
        <v>1620321.457449737</v>
      </c>
    </row>
    <row r="359" spans="1:7">
      <c r="A359">
        <v>357</v>
      </c>
      <c r="B359">
        <v>10269803.64434199</v>
      </c>
      <c r="C359">
        <v>2078336.980348522</v>
      </c>
      <c r="D359">
        <v>2545301.13149891</v>
      </c>
      <c r="E359">
        <v>2953141.176580736</v>
      </c>
      <c r="F359">
        <v>1072527.724373052</v>
      </c>
      <c r="G359">
        <v>1620496.631540765</v>
      </c>
    </row>
    <row r="360" spans="1:7">
      <c r="A360">
        <v>358</v>
      </c>
      <c r="B360">
        <v>10269793.88161557</v>
      </c>
      <c r="C360">
        <v>2079826.418684829</v>
      </c>
      <c r="D360">
        <v>2544984.180509799</v>
      </c>
      <c r="E360">
        <v>2953568.820181228</v>
      </c>
      <c r="F360">
        <v>1071400.282919871</v>
      </c>
      <c r="G360">
        <v>1620014.179319842</v>
      </c>
    </row>
    <row r="361" spans="1:7">
      <c r="A361">
        <v>359</v>
      </c>
      <c r="B361">
        <v>10269799.47483141</v>
      </c>
      <c r="C361">
        <v>2080075.809152217</v>
      </c>
      <c r="D361">
        <v>2544884.541973612</v>
      </c>
      <c r="E361">
        <v>2953502.582263989</v>
      </c>
      <c r="F361">
        <v>1071367.193570092</v>
      </c>
      <c r="G361">
        <v>1619969.347871502</v>
      </c>
    </row>
    <row r="362" spans="1:7">
      <c r="A362">
        <v>360</v>
      </c>
      <c r="B362">
        <v>10269906.93856106</v>
      </c>
      <c r="C362">
        <v>2075452.670364527</v>
      </c>
      <c r="D362">
        <v>2545885.129353331</v>
      </c>
      <c r="E362">
        <v>2953501.892150779</v>
      </c>
      <c r="F362">
        <v>1073967.144840955</v>
      </c>
      <c r="G362">
        <v>1621100.101851465</v>
      </c>
    </row>
    <row r="363" spans="1:7">
      <c r="A363">
        <v>361</v>
      </c>
      <c r="B363">
        <v>10269848.54641415</v>
      </c>
      <c r="C363">
        <v>2078115.175130967</v>
      </c>
      <c r="D363">
        <v>2545320.274522686</v>
      </c>
      <c r="E363">
        <v>2953284.526767099</v>
      </c>
      <c r="F363">
        <v>1072605.353454841</v>
      </c>
      <c r="G363">
        <v>1620523.216538555</v>
      </c>
    </row>
    <row r="364" spans="1:7">
      <c r="A364">
        <v>362</v>
      </c>
      <c r="B364">
        <v>10269859.68332154</v>
      </c>
      <c r="C364">
        <v>2078652.621954538</v>
      </c>
      <c r="D364">
        <v>2545356.659984279</v>
      </c>
      <c r="E364">
        <v>2953184.82108091</v>
      </c>
      <c r="F364">
        <v>1072259.815694436</v>
      </c>
      <c r="G364">
        <v>1620405.764607375</v>
      </c>
    </row>
    <row r="365" spans="1:7">
      <c r="A365">
        <v>363</v>
      </c>
      <c r="B365">
        <v>10269803.44456046</v>
      </c>
      <c r="C365">
        <v>2078841.958656284</v>
      </c>
      <c r="D365">
        <v>2545224.02182035</v>
      </c>
      <c r="E365">
        <v>2953205.343471697</v>
      </c>
      <c r="F365">
        <v>1072177.210879057</v>
      </c>
      <c r="G365">
        <v>1620354.909733067</v>
      </c>
    </row>
    <row r="366" spans="1:7">
      <c r="A366">
        <v>364</v>
      </c>
      <c r="B366">
        <v>10269819.3884466</v>
      </c>
      <c r="C366">
        <v>2073467.545494859</v>
      </c>
      <c r="D366">
        <v>2546301.356312853</v>
      </c>
      <c r="E366">
        <v>2952937.614278346</v>
      </c>
      <c r="F366">
        <v>1075372.185171391</v>
      </c>
      <c r="G366">
        <v>1621740.687189145</v>
      </c>
    </row>
    <row r="367" spans="1:7">
      <c r="A367">
        <v>365</v>
      </c>
      <c r="B367">
        <v>10269824.52594018</v>
      </c>
      <c r="C367">
        <v>2077337.761572919</v>
      </c>
      <c r="D367">
        <v>2545388.334027132</v>
      </c>
      <c r="E367">
        <v>2953370.617913495</v>
      </c>
      <c r="F367">
        <v>1073027.57138772</v>
      </c>
      <c r="G367">
        <v>1620700.241038913</v>
      </c>
    </row>
    <row r="368" spans="1:7">
      <c r="A368">
        <v>366</v>
      </c>
      <c r="B368">
        <v>10269903.01352773</v>
      </c>
      <c r="C368">
        <v>2072030.661152214</v>
      </c>
      <c r="D368">
        <v>2546834.526665404</v>
      </c>
      <c r="E368">
        <v>2952340.627549642</v>
      </c>
      <c r="F368">
        <v>1076429.736606879</v>
      </c>
      <c r="G368">
        <v>1622267.461553587</v>
      </c>
    </row>
    <row r="369" spans="1:7">
      <c r="A369">
        <v>367</v>
      </c>
      <c r="B369">
        <v>10269784.80420164</v>
      </c>
      <c r="C369">
        <v>2079824.972839377</v>
      </c>
      <c r="D369">
        <v>2545076.575582552</v>
      </c>
      <c r="E369">
        <v>2953049.796225662</v>
      </c>
      <c r="F369">
        <v>1071685.023324773</v>
      </c>
      <c r="G369">
        <v>1620148.436229279</v>
      </c>
    </row>
    <row r="370" spans="1:7">
      <c r="A370">
        <v>368</v>
      </c>
      <c r="B370">
        <v>10269910.00278484</v>
      </c>
      <c r="C370">
        <v>2082455.785800072</v>
      </c>
      <c r="D370">
        <v>2544574.001726491</v>
      </c>
      <c r="E370">
        <v>2953517.085309765</v>
      </c>
      <c r="F370">
        <v>1069926.345685618</v>
      </c>
      <c r="G370">
        <v>1619436.784262886</v>
      </c>
    </row>
    <row r="371" spans="1:7">
      <c r="A371">
        <v>369</v>
      </c>
      <c r="B371">
        <v>10269825.22563949</v>
      </c>
      <c r="C371">
        <v>2079605.184968243</v>
      </c>
      <c r="D371">
        <v>2545191.772583151</v>
      </c>
      <c r="E371">
        <v>2953224.429804823</v>
      </c>
      <c r="F371">
        <v>1071640.779064086</v>
      </c>
      <c r="G371">
        <v>1620163.059219189</v>
      </c>
    </row>
    <row r="372" spans="1:7">
      <c r="A372">
        <v>370</v>
      </c>
      <c r="B372">
        <v>10270066.0392854</v>
      </c>
      <c r="C372">
        <v>2087430.312490862</v>
      </c>
      <c r="D372">
        <v>2543929.276584182</v>
      </c>
      <c r="E372">
        <v>2953690.90008196</v>
      </c>
      <c r="F372">
        <v>1066849.426311376</v>
      </c>
      <c r="G372">
        <v>1618166.123817025</v>
      </c>
    </row>
    <row r="373" spans="1:7">
      <c r="A373">
        <v>371</v>
      </c>
      <c r="B373">
        <v>10269823.87685949</v>
      </c>
      <c r="C373">
        <v>2079134.373209653</v>
      </c>
      <c r="D373">
        <v>2545057.153172458</v>
      </c>
      <c r="E373">
        <v>2953411.408351676</v>
      </c>
      <c r="F373">
        <v>1071989.365212698</v>
      </c>
      <c r="G373">
        <v>1620231.576913008</v>
      </c>
    </row>
    <row r="374" spans="1:7">
      <c r="A374">
        <v>372</v>
      </c>
      <c r="B374">
        <v>10269871.35749219</v>
      </c>
      <c r="C374">
        <v>2082217.493164308</v>
      </c>
      <c r="D374">
        <v>2544354.656149193</v>
      </c>
      <c r="E374">
        <v>2953682.629614397</v>
      </c>
      <c r="F374">
        <v>1070185.313688116</v>
      </c>
      <c r="G374">
        <v>1619431.264876173</v>
      </c>
    </row>
    <row r="375" spans="1:7">
      <c r="A375">
        <v>373</v>
      </c>
      <c r="B375">
        <v>10269764.7028651</v>
      </c>
      <c r="C375">
        <v>2077574.269490573</v>
      </c>
      <c r="D375">
        <v>2545202.85213632</v>
      </c>
      <c r="E375">
        <v>2953454.592584369</v>
      </c>
      <c r="F375">
        <v>1072946.376842983</v>
      </c>
      <c r="G375">
        <v>1620586.611810858</v>
      </c>
    </row>
    <row r="376" spans="1:7">
      <c r="A376">
        <v>374</v>
      </c>
      <c r="B376">
        <v>10269665.81683004</v>
      </c>
      <c r="C376">
        <v>2070772.916473959</v>
      </c>
      <c r="D376">
        <v>2546376.46606902</v>
      </c>
      <c r="E376">
        <v>2953645.597796707</v>
      </c>
      <c r="F376">
        <v>1076772.590768692</v>
      </c>
      <c r="G376">
        <v>1622098.245721658</v>
      </c>
    </row>
    <row r="377" spans="1:7">
      <c r="A377">
        <v>375</v>
      </c>
      <c r="B377">
        <v>10269778.96505761</v>
      </c>
      <c r="C377">
        <v>2069228.416246684</v>
      </c>
      <c r="D377">
        <v>2546612.70807686</v>
      </c>
      <c r="E377">
        <v>2953611.496806645</v>
      </c>
      <c r="F377">
        <v>1077843.704526342</v>
      </c>
      <c r="G377">
        <v>1622482.639401081</v>
      </c>
    </row>
    <row r="378" spans="1:7">
      <c r="A378">
        <v>376</v>
      </c>
      <c r="B378">
        <v>10269772.20419393</v>
      </c>
      <c r="C378">
        <v>2073755.744587019</v>
      </c>
      <c r="D378">
        <v>2545072.925820554</v>
      </c>
      <c r="E378">
        <v>2954113.610192287</v>
      </c>
      <c r="F378">
        <v>1075449.554897096</v>
      </c>
      <c r="G378">
        <v>1621380.36869698</v>
      </c>
    </row>
    <row r="379" spans="1:7">
      <c r="A379">
        <v>377</v>
      </c>
      <c r="B379">
        <v>10269721.0364876</v>
      </c>
      <c r="C379">
        <v>2074583.160172735</v>
      </c>
      <c r="D379">
        <v>2545575.583452661</v>
      </c>
      <c r="E379">
        <v>2954088.209256613</v>
      </c>
      <c r="F379">
        <v>1074363.282919281</v>
      </c>
      <c r="G379">
        <v>1621110.800686306</v>
      </c>
    </row>
    <row r="380" spans="1:7">
      <c r="A380">
        <v>378</v>
      </c>
      <c r="B380">
        <v>10269758.63423433</v>
      </c>
      <c r="C380">
        <v>2073633.759683722</v>
      </c>
      <c r="D380">
        <v>2545651.464065923</v>
      </c>
      <c r="E380">
        <v>2954303.76667551</v>
      </c>
      <c r="F380">
        <v>1074893.572849155</v>
      </c>
      <c r="G380">
        <v>1621276.070960022</v>
      </c>
    </row>
    <row r="381" spans="1:7">
      <c r="A381">
        <v>379</v>
      </c>
      <c r="B381">
        <v>10269768.59811576</v>
      </c>
      <c r="C381">
        <v>2070821.968611632</v>
      </c>
      <c r="D381">
        <v>2546446.326853155</v>
      </c>
      <c r="E381">
        <v>2953612.18332611</v>
      </c>
      <c r="F381">
        <v>1076777.572284915</v>
      </c>
      <c r="G381">
        <v>1622110.547039944</v>
      </c>
    </row>
    <row r="382" spans="1:7">
      <c r="A382">
        <v>380</v>
      </c>
      <c r="B382">
        <v>10269844.8474068</v>
      </c>
      <c r="C382">
        <v>2067479.556695654</v>
      </c>
      <c r="D382">
        <v>2547080.078747048</v>
      </c>
      <c r="E382">
        <v>2953311.892458593</v>
      </c>
      <c r="F382">
        <v>1078984.409068523</v>
      </c>
      <c r="G382">
        <v>1622988.910436984</v>
      </c>
    </row>
    <row r="383" spans="1:7">
      <c r="A383">
        <v>381</v>
      </c>
      <c r="B383">
        <v>10269706.17639975</v>
      </c>
      <c r="C383">
        <v>2070604.663658668</v>
      </c>
      <c r="D383">
        <v>2546460.633122065</v>
      </c>
      <c r="E383">
        <v>2953520.480758033</v>
      </c>
      <c r="F383">
        <v>1076935.718776266</v>
      </c>
      <c r="G383">
        <v>1622184.680084713</v>
      </c>
    </row>
    <row r="384" spans="1:7">
      <c r="A384">
        <v>382</v>
      </c>
      <c r="B384">
        <v>10269765.85584198</v>
      </c>
      <c r="C384">
        <v>2069228.61338888</v>
      </c>
      <c r="D384">
        <v>2546481.154949544</v>
      </c>
      <c r="E384">
        <v>2953822.456071281</v>
      </c>
      <c r="F384">
        <v>1077735.994669226</v>
      </c>
      <c r="G384">
        <v>1622497.636763048</v>
      </c>
    </row>
    <row r="385" spans="1:7">
      <c r="A385">
        <v>383</v>
      </c>
      <c r="B385">
        <v>10269728.01161343</v>
      </c>
      <c r="C385">
        <v>2070293.162382166</v>
      </c>
      <c r="D385">
        <v>2546401.048768677</v>
      </c>
      <c r="E385">
        <v>2953726.616701077</v>
      </c>
      <c r="F385">
        <v>1077085.454335567</v>
      </c>
      <c r="G385">
        <v>1622221.729425941</v>
      </c>
    </row>
    <row r="386" spans="1:7">
      <c r="A386">
        <v>384</v>
      </c>
      <c r="B386">
        <v>10269682.35734031</v>
      </c>
      <c r="C386">
        <v>2070888.671957112</v>
      </c>
      <c r="D386">
        <v>2546332.239696136</v>
      </c>
      <c r="E386">
        <v>2953723.569175318</v>
      </c>
      <c r="F386">
        <v>1076679.316408562</v>
      </c>
      <c r="G386">
        <v>1622058.56010318</v>
      </c>
    </row>
    <row r="387" spans="1:7">
      <c r="A387">
        <v>385</v>
      </c>
      <c r="B387">
        <v>10269605.13598583</v>
      </c>
      <c r="C387">
        <v>2069765.830865315</v>
      </c>
      <c r="D387">
        <v>2546567.718617362</v>
      </c>
      <c r="E387">
        <v>2953749.913670098</v>
      </c>
      <c r="F387">
        <v>1077252.159610124</v>
      </c>
      <c r="G387">
        <v>1622269.513222926</v>
      </c>
    </row>
    <row r="388" spans="1:7">
      <c r="A388">
        <v>386</v>
      </c>
      <c r="B388">
        <v>10269654.11266787</v>
      </c>
      <c r="C388">
        <v>2069519.586738775</v>
      </c>
      <c r="D388">
        <v>2546650.049865277</v>
      </c>
      <c r="E388">
        <v>2953676.595992005</v>
      </c>
      <c r="F388">
        <v>1077448.649795607</v>
      </c>
      <c r="G388">
        <v>1622359.230276203</v>
      </c>
    </row>
    <row r="389" spans="1:7">
      <c r="A389">
        <v>387</v>
      </c>
      <c r="B389">
        <v>10269705.90060849</v>
      </c>
      <c r="C389">
        <v>2067641.019858032</v>
      </c>
      <c r="D389">
        <v>2546979.259831006</v>
      </c>
      <c r="E389">
        <v>2953539.671752664</v>
      </c>
      <c r="F389">
        <v>1078669.562111589</v>
      </c>
      <c r="G389">
        <v>1622876.387055204</v>
      </c>
    </row>
    <row r="390" spans="1:7">
      <c r="A390">
        <v>388</v>
      </c>
      <c r="B390">
        <v>10269632.56536521</v>
      </c>
      <c r="C390">
        <v>2071225.751704131</v>
      </c>
      <c r="D390">
        <v>2546277.146948404</v>
      </c>
      <c r="E390">
        <v>2953926.513933162</v>
      </c>
      <c r="F390">
        <v>1076327.159817753</v>
      </c>
      <c r="G390">
        <v>1621875.992961764</v>
      </c>
    </row>
    <row r="391" spans="1:7">
      <c r="A391">
        <v>389</v>
      </c>
      <c r="B391">
        <v>10269647.82161992</v>
      </c>
      <c r="C391">
        <v>2072596.935228351</v>
      </c>
      <c r="D391">
        <v>2546170.116082861</v>
      </c>
      <c r="E391">
        <v>2953847.171822791</v>
      </c>
      <c r="F391">
        <v>1075483.132619226</v>
      </c>
      <c r="G391">
        <v>1621550.465866688</v>
      </c>
    </row>
    <row r="392" spans="1:7">
      <c r="A392">
        <v>390</v>
      </c>
      <c r="B392">
        <v>10269613.22795467</v>
      </c>
      <c r="C392">
        <v>2070917.440725919</v>
      </c>
      <c r="D392">
        <v>2546346.33876635</v>
      </c>
      <c r="E392">
        <v>2953749.32519769</v>
      </c>
      <c r="F392">
        <v>1076598.817148271</v>
      </c>
      <c r="G392">
        <v>1622001.306116436</v>
      </c>
    </row>
    <row r="393" spans="1:7">
      <c r="A393">
        <v>391</v>
      </c>
      <c r="B393">
        <v>10269612.9057306</v>
      </c>
      <c r="C393">
        <v>2069838.916084313</v>
      </c>
      <c r="D393">
        <v>2546583.831153561</v>
      </c>
      <c r="E393">
        <v>2953918.974366681</v>
      </c>
      <c r="F393">
        <v>1077067.634164741</v>
      </c>
      <c r="G393">
        <v>1622203.549961301</v>
      </c>
    </row>
    <row r="394" spans="1:7">
      <c r="A394">
        <v>392</v>
      </c>
      <c r="B394">
        <v>10269632.66734303</v>
      </c>
      <c r="C394">
        <v>2068109.348877026</v>
      </c>
      <c r="D394">
        <v>2546973.684814322</v>
      </c>
      <c r="E394">
        <v>2953537.857006242</v>
      </c>
      <c r="F394">
        <v>1078279.352951695</v>
      </c>
      <c r="G394">
        <v>1622732.423693741</v>
      </c>
    </row>
    <row r="395" spans="1:7">
      <c r="A395">
        <v>393</v>
      </c>
      <c r="B395">
        <v>10269604.86154715</v>
      </c>
      <c r="C395">
        <v>2067955.595698153</v>
      </c>
      <c r="D395">
        <v>2546982.185134316</v>
      </c>
      <c r="E395">
        <v>2953506.097694456</v>
      </c>
      <c r="F395">
        <v>1078384.125720886</v>
      </c>
      <c r="G395">
        <v>1622776.857299344</v>
      </c>
    </row>
    <row r="396" spans="1:7">
      <c r="A396">
        <v>394</v>
      </c>
      <c r="B396">
        <v>10269626.27523995</v>
      </c>
      <c r="C396">
        <v>2069229.470142237</v>
      </c>
      <c r="D396">
        <v>2546713.940384662</v>
      </c>
      <c r="E396">
        <v>2953595.475555493</v>
      </c>
      <c r="F396">
        <v>1077636.924018496</v>
      </c>
      <c r="G396">
        <v>1622450.465139066</v>
      </c>
    </row>
    <row r="397" spans="1:7">
      <c r="A397">
        <v>395</v>
      </c>
      <c r="B397">
        <v>10269616.08500225</v>
      </c>
      <c r="C397">
        <v>2067248.326086011</v>
      </c>
      <c r="D397">
        <v>2547194.10438332</v>
      </c>
      <c r="E397">
        <v>2953422.356227627</v>
      </c>
      <c r="F397">
        <v>1078786.386346515</v>
      </c>
      <c r="G397">
        <v>1622964.911958776</v>
      </c>
    </row>
    <row r="398" spans="1:7">
      <c r="A398">
        <v>396</v>
      </c>
      <c r="B398">
        <v>10269661.16935595</v>
      </c>
      <c r="C398">
        <v>2067753.937195762</v>
      </c>
      <c r="D398">
        <v>2547009.825151045</v>
      </c>
      <c r="E398">
        <v>2953454.793990616</v>
      </c>
      <c r="F398">
        <v>1078584.165014599</v>
      </c>
      <c r="G398">
        <v>1622858.448003932</v>
      </c>
    </row>
    <row r="399" spans="1:7">
      <c r="A399">
        <v>397</v>
      </c>
      <c r="B399">
        <v>10269690.40210194</v>
      </c>
      <c r="C399">
        <v>2067056.687375546</v>
      </c>
      <c r="D399">
        <v>2547142.185574861</v>
      </c>
      <c r="E399">
        <v>2953512.831735196</v>
      </c>
      <c r="F399">
        <v>1078958.9336581</v>
      </c>
      <c r="G399">
        <v>1623019.763758241</v>
      </c>
    </row>
    <row r="400" spans="1:7">
      <c r="A400">
        <v>398</v>
      </c>
      <c r="B400">
        <v>10269599.56389117</v>
      </c>
      <c r="C400">
        <v>2068761.299824268</v>
      </c>
      <c r="D400">
        <v>2546909.484245753</v>
      </c>
      <c r="E400">
        <v>2953454.666869716</v>
      </c>
      <c r="F400">
        <v>1077888.915004225</v>
      </c>
      <c r="G400">
        <v>1622585.197947206</v>
      </c>
    </row>
    <row r="401" spans="1:7">
      <c r="A401">
        <v>399</v>
      </c>
      <c r="B401">
        <v>10269669.81545892</v>
      </c>
      <c r="C401">
        <v>2068095.993177356</v>
      </c>
      <c r="D401">
        <v>2547111.804846495</v>
      </c>
      <c r="E401">
        <v>2953487.730495356</v>
      </c>
      <c r="F401">
        <v>1078207.84867039</v>
      </c>
      <c r="G401">
        <v>1622766.438269322</v>
      </c>
    </row>
    <row r="402" spans="1:7">
      <c r="A402">
        <v>400</v>
      </c>
      <c r="B402">
        <v>10269620.88053255</v>
      </c>
      <c r="C402">
        <v>2069099.90953513</v>
      </c>
      <c r="D402">
        <v>2546806.47612109</v>
      </c>
      <c r="E402">
        <v>2953554.044585672</v>
      </c>
      <c r="F402">
        <v>1077678.356402694</v>
      </c>
      <c r="G402">
        <v>1622482.093887967</v>
      </c>
    </row>
    <row r="403" spans="1:7">
      <c r="A403">
        <v>401</v>
      </c>
      <c r="B403">
        <v>10269660.04726041</v>
      </c>
      <c r="C403">
        <v>2068570.747035927</v>
      </c>
      <c r="D403">
        <v>2546920.225109498</v>
      </c>
      <c r="E403">
        <v>2953534.946431602</v>
      </c>
      <c r="F403">
        <v>1078007.264453633</v>
      </c>
      <c r="G403">
        <v>1622626.864229747</v>
      </c>
    </row>
    <row r="404" spans="1:7">
      <c r="A404">
        <v>402</v>
      </c>
      <c r="B404">
        <v>10269614.52463025</v>
      </c>
      <c r="C404">
        <v>2068287.027993717</v>
      </c>
      <c r="D404">
        <v>2547032.48264713</v>
      </c>
      <c r="E404">
        <v>2953347.338991084</v>
      </c>
      <c r="F404">
        <v>1078212.083738272</v>
      </c>
      <c r="G404">
        <v>1622735.59126005</v>
      </c>
    </row>
    <row r="405" spans="1:7">
      <c r="A405">
        <v>403</v>
      </c>
      <c r="B405">
        <v>10269608.86667374</v>
      </c>
      <c r="C405">
        <v>2069376.367316941</v>
      </c>
      <c r="D405">
        <v>2546850.10613604</v>
      </c>
      <c r="E405">
        <v>2953546.615868929</v>
      </c>
      <c r="F405">
        <v>1077423.670343316</v>
      </c>
      <c r="G405">
        <v>1622412.107008514</v>
      </c>
    </row>
    <row r="406" spans="1:7">
      <c r="A406">
        <v>404</v>
      </c>
      <c r="B406">
        <v>10269584.13050742</v>
      </c>
      <c r="C406">
        <v>2069658.487726837</v>
      </c>
      <c r="D406">
        <v>2546837.662276177</v>
      </c>
      <c r="E406">
        <v>2953323.005206877</v>
      </c>
      <c r="F406">
        <v>1077367.082061184</v>
      </c>
      <c r="G406">
        <v>1622397.893236342</v>
      </c>
    </row>
    <row r="407" spans="1:7">
      <c r="A407">
        <v>405</v>
      </c>
      <c r="B407">
        <v>10269537.84063516</v>
      </c>
      <c r="C407">
        <v>2068226.497040404</v>
      </c>
      <c r="D407">
        <v>2547188.152277692</v>
      </c>
      <c r="E407">
        <v>2953120.138630935</v>
      </c>
      <c r="F407">
        <v>1078245.676381096</v>
      </c>
      <c r="G407">
        <v>1622757.376305032</v>
      </c>
    </row>
    <row r="408" spans="1:7">
      <c r="A408">
        <v>406</v>
      </c>
      <c r="B408">
        <v>10269542.93653671</v>
      </c>
      <c r="C408">
        <v>2068911.166871744</v>
      </c>
      <c r="D408">
        <v>2546932.70692472</v>
      </c>
      <c r="E408">
        <v>2953178.881675781</v>
      </c>
      <c r="F408">
        <v>1077928.702590873</v>
      </c>
      <c r="G408">
        <v>1622591.478473593</v>
      </c>
    </row>
    <row r="409" spans="1:7">
      <c r="A409">
        <v>407</v>
      </c>
      <c r="B409">
        <v>10269473.37277965</v>
      </c>
      <c r="C409">
        <v>2068525.32863883</v>
      </c>
      <c r="D409">
        <v>2546836.472401003</v>
      </c>
      <c r="E409">
        <v>2953325.358093174</v>
      </c>
      <c r="F409">
        <v>1078136.630690404</v>
      </c>
      <c r="G409">
        <v>1622649.582956244</v>
      </c>
    </row>
    <row r="410" spans="1:7">
      <c r="A410">
        <v>408</v>
      </c>
      <c r="B410">
        <v>10269498.95374944</v>
      </c>
      <c r="C410">
        <v>2069269.471954015</v>
      </c>
      <c r="D410">
        <v>2546741.838492045</v>
      </c>
      <c r="E410">
        <v>2953185.083511193</v>
      </c>
      <c r="F410">
        <v>1077779.840178899</v>
      </c>
      <c r="G410">
        <v>1622522.719613293</v>
      </c>
    </row>
    <row r="411" spans="1:7">
      <c r="A411">
        <v>409</v>
      </c>
      <c r="B411">
        <v>10269422.38610985</v>
      </c>
      <c r="C411">
        <v>2071760.392603432</v>
      </c>
      <c r="D411">
        <v>2546175.963134593</v>
      </c>
      <c r="E411">
        <v>2953516.964334527</v>
      </c>
      <c r="F411">
        <v>1076144.983578191</v>
      </c>
      <c r="G411">
        <v>1621824.082459105</v>
      </c>
    </row>
    <row r="412" spans="1:7">
      <c r="A412">
        <v>410</v>
      </c>
      <c r="B412">
        <v>10269441.25921323</v>
      </c>
      <c r="C412">
        <v>2071221.665125836</v>
      </c>
      <c r="D412">
        <v>2546226.903036891</v>
      </c>
      <c r="E412">
        <v>2953523.035556657</v>
      </c>
      <c r="F412">
        <v>1076515.796152871</v>
      </c>
      <c r="G412">
        <v>1621953.859340975</v>
      </c>
    </row>
    <row r="413" spans="1:7">
      <c r="A413">
        <v>411</v>
      </c>
      <c r="B413">
        <v>10269431.32341421</v>
      </c>
      <c r="C413">
        <v>2070762.667134983</v>
      </c>
      <c r="D413">
        <v>2546334.230033811</v>
      </c>
      <c r="E413">
        <v>2953537.396738525</v>
      </c>
      <c r="F413">
        <v>1076766.806577614</v>
      </c>
      <c r="G413">
        <v>1622030.22292928</v>
      </c>
    </row>
    <row r="414" spans="1:7">
      <c r="A414">
        <v>412</v>
      </c>
      <c r="B414">
        <v>10269427.56179783</v>
      </c>
      <c r="C414">
        <v>2070211.102287226</v>
      </c>
      <c r="D414">
        <v>2546476.819439072</v>
      </c>
      <c r="E414">
        <v>2953378.722880757</v>
      </c>
      <c r="F414">
        <v>1077132.633661799</v>
      </c>
      <c r="G414">
        <v>1622228.283528973</v>
      </c>
    </row>
    <row r="415" spans="1:7">
      <c r="A415">
        <v>413</v>
      </c>
      <c r="B415">
        <v>10269401.31048659</v>
      </c>
      <c r="C415">
        <v>2074167.579347904</v>
      </c>
      <c r="D415">
        <v>2545593.920367882</v>
      </c>
      <c r="E415">
        <v>2953919.956640329</v>
      </c>
      <c r="F415">
        <v>1074558.953110667</v>
      </c>
      <c r="G415">
        <v>1621160.90101981</v>
      </c>
    </row>
    <row r="416" spans="1:7">
      <c r="A416">
        <v>414</v>
      </c>
      <c r="B416">
        <v>10269422.94946366</v>
      </c>
      <c r="C416">
        <v>2074023.411213497</v>
      </c>
      <c r="D416">
        <v>2545652.26038697</v>
      </c>
      <c r="E416">
        <v>2953825.249221717</v>
      </c>
      <c r="F416">
        <v>1074697.701015998</v>
      </c>
      <c r="G416">
        <v>1621224.32762548</v>
      </c>
    </row>
    <row r="417" spans="1:7">
      <c r="A417">
        <v>415</v>
      </c>
      <c r="B417">
        <v>10269381.20724659</v>
      </c>
      <c r="C417">
        <v>2074420.873608593</v>
      </c>
      <c r="D417">
        <v>2545541.02825989</v>
      </c>
      <c r="E417">
        <v>2953971.984789487</v>
      </c>
      <c r="F417">
        <v>1074360.349557098</v>
      </c>
      <c r="G417">
        <v>1621086.971031519</v>
      </c>
    </row>
    <row r="418" spans="1:7">
      <c r="A418">
        <v>416</v>
      </c>
      <c r="B418">
        <v>10269396.43842613</v>
      </c>
      <c r="C418">
        <v>2073499.345389788</v>
      </c>
      <c r="D418">
        <v>2545716.959080293</v>
      </c>
      <c r="E418">
        <v>2953969.515231454</v>
      </c>
      <c r="F418">
        <v>1074905.034466619</v>
      </c>
      <c r="G418">
        <v>1621305.584257979</v>
      </c>
    </row>
    <row r="419" spans="1:7">
      <c r="A419">
        <v>417</v>
      </c>
      <c r="B419">
        <v>10269393.7916479</v>
      </c>
      <c r="C419">
        <v>2074046.21481358</v>
      </c>
      <c r="D419">
        <v>2545574.172051355</v>
      </c>
      <c r="E419">
        <v>2953865.6797401</v>
      </c>
      <c r="F419">
        <v>1074673.90803709</v>
      </c>
      <c r="G419">
        <v>1621233.817005776</v>
      </c>
    </row>
    <row r="420" spans="1:7">
      <c r="A420">
        <v>418</v>
      </c>
      <c r="B420">
        <v>10269419.55952174</v>
      </c>
      <c r="C420">
        <v>2074740.731594068</v>
      </c>
      <c r="D420">
        <v>2545481.897499029</v>
      </c>
      <c r="E420">
        <v>2953912.395462238</v>
      </c>
      <c r="F420">
        <v>1074247.643626713</v>
      </c>
      <c r="G420">
        <v>1621036.891339691</v>
      </c>
    </row>
    <row r="421" spans="1:7">
      <c r="A421">
        <v>419</v>
      </c>
      <c r="B421">
        <v>10269409.5034723</v>
      </c>
      <c r="C421">
        <v>2077603.776177035</v>
      </c>
      <c r="D421">
        <v>2545053.022841298</v>
      </c>
      <c r="E421">
        <v>2954195.44586914</v>
      </c>
      <c r="F421">
        <v>1072310.374277967</v>
      </c>
      <c r="G421">
        <v>1620246.884306856</v>
      </c>
    </row>
    <row r="422" spans="1:7">
      <c r="A422">
        <v>420</v>
      </c>
      <c r="B422">
        <v>10269394.73923423</v>
      </c>
      <c r="C422">
        <v>2074329.645234867</v>
      </c>
      <c r="D422">
        <v>2545526.681056279</v>
      </c>
      <c r="E422">
        <v>2954032.476176183</v>
      </c>
      <c r="F422">
        <v>1074405.299075337</v>
      </c>
      <c r="G422">
        <v>1621100.637691566</v>
      </c>
    </row>
    <row r="423" spans="1:7">
      <c r="A423">
        <v>421</v>
      </c>
      <c r="B423">
        <v>10269429.39525753</v>
      </c>
      <c r="C423">
        <v>2073917.752441741</v>
      </c>
      <c r="D423">
        <v>2545593.181369377</v>
      </c>
      <c r="E423">
        <v>2954013.29872186</v>
      </c>
      <c r="F423">
        <v>1074685.799882779</v>
      </c>
      <c r="G423">
        <v>1621219.362841775</v>
      </c>
    </row>
    <row r="424" spans="1:7">
      <c r="A424">
        <v>422</v>
      </c>
      <c r="B424">
        <v>10269395.67215375</v>
      </c>
      <c r="C424">
        <v>2072215.889078983</v>
      </c>
      <c r="D424">
        <v>2546027.795061318</v>
      </c>
      <c r="E424">
        <v>2953704.906807445</v>
      </c>
      <c r="F424">
        <v>1075749.933070213</v>
      </c>
      <c r="G424">
        <v>1621697.14813579</v>
      </c>
    </row>
    <row r="425" spans="1:7">
      <c r="A425">
        <v>423</v>
      </c>
      <c r="B425">
        <v>10269425.8684888</v>
      </c>
      <c r="C425">
        <v>2074538.750704493</v>
      </c>
      <c r="D425">
        <v>2545569.421028172</v>
      </c>
      <c r="E425">
        <v>2954030.931401073</v>
      </c>
      <c r="F425">
        <v>1074225.419728488</v>
      </c>
      <c r="G425">
        <v>1621061.345626576</v>
      </c>
    </row>
    <row r="426" spans="1:7">
      <c r="A426">
        <v>424</v>
      </c>
      <c r="B426">
        <v>10269390.78014699</v>
      </c>
      <c r="C426">
        <v>2074269.981007105</v>
      </c>
      <c r="D426">
        <v>2545602.28947716</v>
      </c>
      <c r="E426">
        <v>2953954.728878992</v>
      </c>
      <c r="F426">
        <v>1074429.298290269</v>
      </c>
      <c r="G426">
        <v>1621134.482493468</v>
      </c>
    </row>
    <row r="427" spans="1:7">
      <c r="A427">
        <v>425</v>
      </c>
      <c r="B427">
        <v>10269425.0387638</v>
      </c>
      <c r="C427">
        <v>2074515.842491685</v>
      </c>
      <c r="D427">
        <v>2545477.906682854</v>
      </c>
      <c r="E427">
        <v>2954206.257032698</v>
      </c>
      <c r="F427">
        <v>1074195.672354333</v>
      </c>
      <c r="G427">
        <v>1621029.36020223</v>
      </c>
    </row>
    <row r="428" spans="1:7">
      <c r="A428">
        <v>426</v>
      </c>
      <c r="B428">
        <v>10269377.43380685</v>
      </c>
      <c r="C428">
        <v>2073263.132259355</v>
      </c>
      <c r="D428">
        <v>2545759.291418411</v>
      </c>
      <c r="E428">
        <v>2953967.294434146</v>
      </c>
      <c r="F428">
        <v>1075026.546408728</v>
      </c>
      <c r="G428">
        <v>1621361.169286211</v>
      </c>
    </row>
    <row r="429" spans="1:7">
      <c r="A429">
        <v>427</v>
      </c>
      <c r="B429">
        <v>10269447.1024368</v>
      </c>
      <c r="C429">
        <v>2073965.930208395</v>
      </c>
      <c r="D429">
        <v>2545506.195084082</v>
      </c>
      <c r="E429">
        <v>2954042.090221837</v>
      </c>
      <c r="F429">
        <v>1074723.386238637</v>
      </c>
      <c r="G429">
        <v>1621209.500683849</v>
      </c>
    </row>
    <row r="430" spans="1:7">
      <c r="A430">
        <v>428</v>
      </c>
      <c r="B430">
        <v>10269404.58954638</v>
      </c>
      <c r="C430">
        <v>2073924.503411912</v>
      </c>
      <c r="D430">
        <v>2545588.183214533</v>
      </c>
      <c r="E430">
        <v>2954035.651687304</v>
      </c>
      <c r="F430">
        <v>1074660.796218822</v>
      </c>
      <c r="G430">
        <v>1621195.455013812</v>
      </c>
    </row>
    <row r="431" spans="1:7">
      <c r="A431">
        <v>429</v>
      </c>
      <c r="B431">
        <v>10269407.148312</v>
      </c>
      <c r="C431">
        <v>2075797.234305205</v>
      </c>
      <c r="D431">
        <v>2545218.110868583</v>
      </c>
      <c r="E431">
        <v>2954179.654237243</v>
      </c>
      <c r="F431">
        <v>1073512.662292822</v>
      </c>
      <c r="G431">
        <v>1620699.486608148</v>
      </c>
    </row>
    <row r="432" spans="1:7">
      <c r="A432">
        <v>430</v>
      </c>
      <c r="B432">
        <v>10269400.42968364</v>
      </c>
      <c r="C432">
        <v>2072359.171629108</v>
      </c>
      <c r="D432">
        <v>2545964.58158923</v>
      </c>
      <c r="E432">
        <v>2953850.578895783</v>
      </c>
      <c r="F432">
        <v>1075606.357690885</v>
      </c>
      <c r="G432">
        <v>1621619.739878634</v>
      </c>
    </row>
    <row r="433" spans="1:7">
      <c r="A433">
        <v>431</v>
      </c>
      <c r="B433">
        <v>10269409.74553318</v>
      </c>
      <c r="C433">
        <v>2074246.247747574</v>
      </c>
      <c r="D433">
        <v>2545460.655149843</v>
      </c>
      <c r="E433">
        <v>2954239.309233504</v>
      </c>
      <c r="F433">
        <v>1074401.800941177</v>
      </c>
      <c r="G433">
        <v>1621061.732461082</v>
      </c>
    </row>
    <row r="434" spans="1:7">
      <c r="A434">
        <v>432</v>
      </c>
      <c r="B434">
        <v>10269401.6387417</v>
      </c>
      <c r="C434">
        <v>2072830.447013089</v>
      </c>
      <c r="D434">
        <v>2545823.095430963</v>
      </c>
      <c r="E434">
        <v>2953897.318079469</v>
      </c>
      <c r="F434">
        <v>1075356.75514585</v>
      </c>
      <c r="G434">
        <v>1621494.023072329</v>
      </c>
    </row>
    <row r="435" spans="1:7">
      <c r="A435">
        <v>433</v>
      </c>
      <c r="B435">
        <v>10269394.2605435</v>
      </c>
      <c r="C435">
        <v>2072766.062721204</v>
      </c>
      <c r="D435">
        <v>2545910.533362898</v>
      </c>
      <c r="E435">
        <v>2953843.467055579</v>
      </c>
      <c r="F435">
        <v>1075348.399142823</v>
      </c>
      <c r="G435">
        <v>1621525.798260995</v>
      </c>
    </row>
    <row r="436" spans="1:7">
      <c r="A436">
        <v>434</v>
      </c>
      <c r="B436">
        <v>10269375.82988498</v>
      </c>
      <c r="C436">
        <v>2072792.397758217</v>
      </c>
      <c r="D436">
        <v>2545805.067617306</v>
      </c>
      <c r="E436">
        <v>2953972.983933645</v>
      </c>
      <c r="F436">
        <v>1075324.131010757</v>
      </c>
      <c r="G436">
        <v>1621481.249565052</v>
      </c>
    </row>
    <row r="437" spans="1:7">
      <c r="A437">
        <v>435</v>
      </c>
      <c r="B437">
        <v>10269387.47803754</v>
      </c>
      <c r="C437">
        <v>2070791.762819011</v>
      </c>
      <c r="D437">
        <v>2545915.662844997</v>
      </c>
      <c r="E437">
        <v>2954313.296142317</v>
      </c>
      <c r="F437">
        <v>1076477.547546584</v>
      </c>
      <c r="G437">
        <v>1621889.208684631</v>
      </c>
    </row>
    <row r="438" spans="1:7">
      <c r="A438">
        <v>436</v>
      </c>
      <c r="B438">
        <v>10269401.11080603</v>
      </c>
      <c r="C438">
        <v>2072276.143799447</v>
      </c>
      <c r="D438">
        <v>2546011.917453899</v>
      </c>
      <c r="E438">
        <v>2953944.384149479</v>
      </c>
      <c r="F438">
        <v>1075557.274954155</v>
      </c>
      <c r="G438">
        <v>1621611.390449047</v>
      </c>
    </row>
    <row r="439" spans="1:7">
      <c r="A439">
        <v>437</v>
      </c>
      <c r="B439">
        <v>10269389.9925235</v>
      </c>
      <c r="C439">
        <v>2074992.136128077</v>
      </c>
      <c r="D439">
        <v>2545208.544402821</v>
      </c>
      <c r="E439">
        <v>2954293.957052761</v>
      </c>
      <c r="F439">
        <v>1073990.94321031</v>
      </c>
      <c r="G439">
        <v>1620904.411729536</v>
      </c>
    </row>
    <row r="440" spans="1:7">
      <c r="A440">
        <v>438</v>
      </c>
      <c r="B440">
        <v>10269379.11947498</v>
      </c>
      <c r="C440">
        <v>2073492.61422405</v>
      </c>
      <c r="D440">
        <v>2545772.198416982</v>
      </c>
      <c r="E440">
        <v>2953949.133203727</v>
      </c>
      <c r="F440">
        <v>1074860.679902907</v>
      </c>
      <c r="G440">
        <v>1621304.493727311</v>
      </c>
    </row>
    <row r="441" spans="1:7">
      <c r="A441">
        <v>439</v>
      </c>
      <c r="B441">
        <v>10269410.55494842</v>
      </c>
      <c r="C441">
        <v>2070916.030412524</v>
      </c>
      <c r="D441">
        <v>2546312.34002125</v>
      </c>
      <c r="E441">
        <v>2953901.1289691</v>
      </c>
      <c r="F441">
        <v>1076331.019944004</v>
      </c>
      <c r="G441">
        <v>1621950.035601544</v>
      </c>
    </row>
    <row r="442" spans="1:7">
      <c r="A442">
        <v>440</v>
      </c>
      <c r="B442">
        <v>10269372.84474519</v>
      </c>
      <c r="C442">
        <v>2073541.866237512</v>
      </c>
      <c r="D442">
        <v>2545714.797783995</v>
      </c>
      <c r="E442">
        <v>2953891.439412224</v>
      </c>
      <c r="F442">
        <v>1074901.328890208</v>
      </c>
      <c r="G442">
        <v>1621323.412421249</v>
      </c>
    </row>
    <row r="443" spans="1:7">
      <c r="A443">
        <v>441</v>
      </c>
      <c r="B443">
        <v>10269432.15326391</v>
      </c>
      <c r="C443">
        <v>2074944.157133321</v>
      </c>
      <c r="D443">
        <v>2545388.404648421</v>
      </c>
      <c r="E443">
        <v>2953789.539080893</v>
      </c>
      <c r="F443">
        <v>1074242.343540189</v>
      </c>
      <c r="G443">
        <v>1621067.708861085</v>
      </c>
    </row>
    <row r="444" spans="1:7">
      <c r="A444">
        <v>442</v>
      </c>
      <c r="B444">
        <v>10269382.34042181</v>
      </c>
      <c r="C444">
        <v>2072137.439368719</v>
      </c>
      <c r="D444">
        <v>2545917.384216062</v>
      </c>
      <c r="E444">
        <v>2953856.298931613</v>
      </c>
      <c r="F444">
        <v>1075797.509804652</v>
      </c>
      <c r="G444">
        <v>1621673.70810076</v>
      </c>
    </row>
    <row r="445" spans="1:7">
      <c r="A445">
        <v>443</v>
      </c>
      <c r="B445">
        <v>10269409.30667027</v>
      </c>
      <c r="C445">
        <v>2072400.793156052</v>
      </c>
      <c r="D445">
        <v>2546117.082549067</v>
      </c>
      <c r="E445">
        <v>2953809.120288284</v>
      </c>
      <c r="F445">
        <v>1075473.194924616</v>
      </c>
      <c r="G445">
        <v>1621609.115752252</v>
      </c>
    </row>
    <row r="446" spans="1:7">
      <c r="A446">
        <v>444</v>
      </c>
      <c r="B446">
        <v>10269380.13917943</v>
      </c>
      <c r="C446">
        <v>2073114.795730334</v>
      </c>
      <c r="D446">
        <v>2545736.939237875</v>
      </c>
      <c r="E446">
        <v>2953927.667658809</v>
      </c>
      <c r="F446">
        <v>1075184.00174667</v>
      </c>
      <c r="G446">
        <v>1621416.734805742</v>
      </c>
    </row>
    <row r="447" spans="1:7">
      <c r="A447">
        <v>445</v>
      </c>
      <c r="B447">
        <v>10269386.73982259</v>
      </c>
      <c r="C447">
        <v>2073223.561884957</v>
      </c>
      <c r="D447">
        <v>2545781.51946766</v>
      </c>
      <c r="E447">
        <v>2953846.041059376</v>
      </c>
      <c r="F447">
        <v>1075115.690371404</v>
      </c>
      <c r="G447">
        <v>1621419.927039193</v>
      </c>
    </row>
    <row r="448" spans="1:7">
      <c r="A448">
        <v>446</v>
      </c>
      <c r="B448">
        <v>10269361.90009107</v>
      </c>
      <c r="C448">
        <v>2072112.933635178</v>
      </c>
      <c r="D448">
        <v>2545978.757435911</v>
      </c>
      <c r="E448">
        <v>2953804.910566034</v>
      </c>
      <c r="F448">
        <v>1075792.878183628</v>
      </c>
      <c r="G448">
        <v>1621672.420270324</v>
      </c>
    </row>
    <row r="449" spans="1:7">
      <c r="A449">
        <v>447</v>
      </c>
      <c r="B449">
        <v>10269362.49765589</v>
      </c>
      <c r="C449">
        <v>2071603.416436554</v>
      </c>
      <c r="D449">
        <v>2546096.727937416</v>
      </c>
      <c r="E449">
        <v>2953735.145292541</v>
      </c>
      <c r="F449">
        <v>1076119.602706825</v>
      </c>
      <c r="G449">
        <v>1621807.605282556</v>
      </c>
    </row>
    <row r="450" spans="1:7">
      <c r="A450">
        <v>448</v>
      </c>
      <c r="B450">
        <v>10269363.27683879</v>
      </c>
      <c r="C450">
        <v>2071466.738768967</v>
      </c>
      <c r="D450">
        <v>2546154.920204969</v>
      </c>
      <c r="E450">
        <v>2953646.661466499</v>
      </c>
      <c r="F450">
        <v>1076234.237377351</v>
      </c>
      <c r="G450">
        <v>1621860.719021005</v>
      </c>
    </row>
    <row r="451" spans="1:7">
      <c r="A451">
        <v>449</v>
      </c>
      <c r="B451">
        <v>10269366.17854636</v>
      </c>
      <c r="C451">
        <v>2072055.781229774</v>
      </c>
      <c r="D451">
        <v>2545972.859906725</v>
      </c>
      <c r="E451">
        <v>2953804.656031131</v>
      </c>
      <c r="F451">
        <v>1075845.491456104</v>
      </c>
      <c r="G451">
        <v>1621687.389922625</v>
      </c>
    </row>
    <row r="452" spans="1:7">
      <c r="A452">
        <v>450</v>
      </c>
      <c r="B452">
        <v>10269362.62151646</v>
      </c>
      <c r="C452">
        <v>2072443.666691187</v>
      </c>
      <c r="D452">
        <v>2545910.08198309</v>
      </c>
      <c r="E452">
        <v>2953866.802118421</v>
      </c>
      <c r="F452">
        <v>1075564.242416346</v>
      </c>
      <c r="G452">
        <v>1621577.828307414</v>
      </c>
    </row>
    <row r="453" spans="1:7">
      <c r="A453">
        <v>451</v>
      </c>
      <c r="B453">
        <v>10269370.08055995</v>
      </c>
      <c r="C453">
        <v>2071316.193609453</v>
      </c>
      <c r="D453">
        <v>2546101.208008851</v>
      </c>
      <c r="E453">
        <v>2953772.148452518</v>
      </c>
      <c r="F453">
        <v>1076298.514278789</v>
      </c>
      <c r="G453">
        <v>1621882.01621034</v>
      </c>
    </row>
    <row r="454" spans="1:7">
      <c r="A454">
        <v>452</v>
      </c>
      <c r="B454">
        <v>10269360.7132005</v>
      </c>
      <c r="C454">
        <v>2073376.891657677</v>
      </c>
      <c r="D454">
        <v>2545743.078869028</v>
      </c>
      <c r="E454">
        <v>2953987.897820105</v>
      </c>
      <c r="F454">
        <v>1074934.927736193</v>
      </c>
      <c r="G454">
        <v>1621317.917117501</v>
      </c>
    </row>
    <row r="455" spans="1:7">
      <c r="A455">
        <v>453</v>
      </c>
      <c r="B455">
        <v>10269372.73365531</v>
      </c>
      <c r="C455">
        <v>2073275.962682782</v>
      </c>
      <c r="D455">
        <v>2545761.02688197</v>
      </c>
      <c r="E455">
        <v>2953991.834354277</v>
      </c>
      <c r="F455">
        <v>1074997.029095827</v>
      </c>
      <c r="G455">
        <v>1621346.880640459</v>
      </c>
    </row>
    <row r="456" spans="1:7">
      <c r="A456">
        <v>454</v>
      </c>
      <c r="B456">
        <v>10269361.07417857</v>
      </c>
      <c r="C456">
        <v>2074040.054731868</v>
      </c>
      <c r="D456">
        <v>2545576.57107518</v>
      </c>
      <c r="E456">
        <v>2954048.534003395</v>
      </c>
      <c r="F456">
        <v>1074552.244433758</v>
      </c>
      <c r="G456">
        <v>1621143.669934368</v>
      </c>
    </row>
    <row r="457" spans="1:7">
      <c r="A457">
        <v>455</v>
      </c>
      <c r="B457">
        <v>10269351.17427377</v>
      </c>
      <c r="C457">
        <v>2073555.111340645</v>
      </c>
      <c r="D457">
        <v>2545687.538201619</v>
      </c>
      <c r="E457">
        <v>2954007.358557838</v>
      </c>
      <c r="F457">
        <v>1074829.755314307</v>
      </c>
      <c r="G457">
        <v>1621271.410859363</v>
      </c>
    </row>
    <row r="458" spans="1:7">
      <c r="A458">
        <v>456</v>
      </c>
      <c r="B458">
        <v>10269360.18257629</v>
      </c>
      <c r="C458">
        <v>2074032.75481476</v>
      </c>
      <c r="D458">
        <v>2545560.487855252</v>
      </c>
      <c r="E458">
        <v>2954156.991211016</v>
      </c>
      <c r="F458">
        <v>1074498.203651062</v>
      </c>
      <c r="G458">
        <v>1621111.745044198</v>
      </c>
    </row>
    <row r="459" spans="1:7">
      <c r="A459">
        <v>457</v>
      </c>
      <c r="B459">
        <v>10269344.54528989</v>
      </c>
      <c r="C459">
        <v>2073674.839044004</v>
      </c>
      <c r="D459">
        <v>2545674.176910168</v>
      </c>
      <c r="E459">
        <v>2954002.599968937</v>
      </c>
      <c r="F459">
        <v>1074751.077691899</v>
      </c>
      <c r="G459">
        <v>1621241.851674884</v>
      </c>
    </row>
    <row r="460" spans="1:7">
      <c r="A460">
        <v>458</v>
      </c>
      <c r="B460">
        <v>10269347.88296268</v>
      </c>
      <c r="C460">
        <v>2075093.199560023</v>
      </c>
      <c r="D460">
        <v>2545368.448643254</v>
      </c>
      <c r="E460">
        <v>2954140.319608881</v>
      </c>
      <c r="F460">
        <v>1073886.041426013</v>
      </c>
      <c r="G460">
        <v>1620859.873724509</v>
      </c>
    </row>
    <row r="461" spans="1:7">
      <c r="A461">
        <v>459</v>
      </c>
      <c r="B461">
        <v>10269356.85438635</v>
      </c>
      <c r="C461">
        <v>2073109.878905297</v>
      </c>
      <c r="D461">
        <v>2545840.078588453</v>
      </c>
      <c r="E461">
        <v>2953921.589888713</v>
      </c>
      <c r="F461">
        <v>1075091.895296482</v>
      </c>
      <c r="G461">
        <v>1621393.411707406</v>
      </c>
    </row>
    <row r="462" spans="1:7">
      <c r="A462">
        <v>460</v>
      </c>
      <c r="B462">
        <v>10269337.52507172</v>
      </c>
      <c r="C462">
        <v>2073227.370345639</v>
      </c>
      <c r="D462">
        <v>2545780.6908801</v>
      </c>
      <c r="E462">
        <v>2954029.552752438</v>
      </c>
      <c r="F462">
        <v>1074960.621105469</v>
      </c>
      <c r="G462">
        <v>1621339.289988074</v>
      </c>
    </row>
    <row r="463" spans="1:7">
      <c r="A463">
        <v>461</v>
      </c>
      <c r="B463">
        <v>10269347.14087697</v>
      </c>
      <c r="C463">
        <v>2073783.280769739</v>
      </c>
      <c r="D463">
        <v>2545758.368609136</v>
      </c>
      <c r="E463">
        <v>2953938.152167248</v>
      </c>
      <c r="F463">
        <v>1074639.289672898</v>
      </c>
      <c r="G463">
        <v>1621228.049657944</v>
      </c>
    </row>
    <row r="464" spans="1:7">
      <c r="A464">
        <v>462</v>
      </c>
      <c r="B464">
        <v>10269335.77789</v>
      </c>
      <c r="C464">
        <v>2074291.060584276</v>
      </c>
      <c r="D464">
        <v>2545503.655974407</v>
      </c>
      <c r="E464">
        <v>2954084.035027827</v>
      </c>
      <c r="F464">
        <v>1074371.135418314</v>
      </c>
      <c r="G464">
        <v>1621085.89088518</v>
      </c>
    </row>
    <row r="465" spans="1:7">
      <c r="A465">
        <v>463</v>
      </c>
      <c r="B465">
        <v>10269347.81986965</v>
      </c>
      <c r="C465">
        <v>2074947.061203531</v>
      </c>
      <c r="D465">
        <v>2545346.852146959</v>
      </c>
      <c r="E465">
        <v>2954096.975502301</v>
      </c>
      <c r="F465">
        <v>1074025.365619341</v>
      </c>
      <c r="G465">
        <v>1620931.565397521</v>
      </c>
    </row>
    <row r="466" spans="1:7">
      <c r="A466">
        <v>464</v>
      </c>
      <c r="B466">
        <v>10269330.47669845</v>
      </c>
      <c r="C466">
        <v>2074771.45197664</v>
      </c>
      <c r="D466">
        <v>2545434.676828861</v>
      </c>
      <c r="E466">
        <v>2954136.568928719</v>
      </c>
      <c r="F466">
        <v>1074040.925173691</v>
      </c>
      <c r="G466">
        <v>1620946.853790543</v>
      </c>
    </row>
    <row r="467" spans="1:7">
      <c r="A467">
        <v>465</v>
      </c>
      <c r="B467">
        <v>10269339.62982461</v>
      </c>
      <c r="C467">
        <v>2074720.033482831</v>
      </c>
      <c r="D467">
        <v>2545453.011431109</v>
      </c>
      <c r="E467">
        <v>2954110.707627591</v>
      </c>
      <c r="F467">
        <v>1074082.364363861</v>
      </c>
      <c r="G467">
        <v>1620973.512919222</v>
      </c>
    </row>
    <row r="468" spans="1:7">
      <c r="A468">
        <v>466</v>
      </c>
      <c r="B468">
        <v>10269336.88292084</v>
      </c>
      <c r="C468">
        <v>2073963.621274369</v>
      </c>
      <c r="D468">
        <v>2545604.606810245</v>
      </c>
      <c r="E468">
        <v>2954211.850189374</v>
      </c>
      <c r="F468">
        <v>1074437.093329996</v>
      </c>
      <c r="G468">
        <v>1621119.711316851</v>
      </c>
    </row>
    <row r="469" spans="1:7">
      <c r="A469">
        <v>467</v>
      </c>
      <c r="B469">
        <v>10269328.38272128</v>
      </c>
      <c r="C469">
        <v>2074116.94683199</v>
      </c>
      <c r="D469">
        <v>2545593.481565593</v>
      </c>
      <c r="E469">
        <v>2954022.56946565</v>
      </c>
      <c r="F469">
        <v>1074460.157992121</v>
      </c>
      <c r="G469">
        <v>1621135.226865924</v>
      </c>
    </row>
    <row r="470" spans="1:7">
      <c r="A470">
        <v>468</v>
      </c>
      <c r="B470">
        <v>10269334.34729056</v>
      </c>
      <c r="C470">
        <v>2073327.774766519</v>
      </c>
      <c r="D470">
        <v>2545716.636009508</v>
      </c>
      <c r="E470">
        <v>2953986.946180104</v>
      </c>
      <c r="F470">
        <v>1074967.480052887</v>
      </c>
      <c r="G470">
        <v>1621335.510281543</v>
      </c>
    </row>
    <row r="471" spans="1:7">
      <c r="A471">
        <v>469</v>
      </c>
      <c r="B471">
        <v>10269334.75501907</v>
      </c>
      <c r="C471">
        <v>2073627.569934944</v>
      </c>
      <c r="D471">
        <v>2545699.717030332</v>
      </c>
      <c r="E471">
        <v>2953976.535068211</v>
      </c>
      <c r="F471">
        <v>1074765.325858535</v>
      </c>
      <c r="G471">
        <v>1621265.607127051</v>
      </c>
    </row>
    <row r="472" spans="1:7">
      <c r="A472">
        <v>470</v>
      </c>
      <c r="B472">
        <v>10269339.03731285</v>
      </c>
      <c r="C472">
        <v>2074989.259550346</v>
      </c>
      <c r="D472">
        <v>2545372.694626807</v>
      </c>
      <c r="E472">
        <v>2954161.450241747</v>
      </c>
      <c r="F472">
        <v>1073924.48797342</v>
      </c>
      <c r="G472">
        <v>1620891.144920531</v>
      </c>
    </row>
    <row r="473" spans="1:7">
      <c r="A473">
        <v>471</v>
      </c>
      <c r="B473">
        <v>10269331.27778598</v>
      </c>
      <c r="C473">
        <v>2074299.088721364</v>
      </c>
      <c r="D473">
        <v>2545541.236476083</v>
      </c>
      <c r="E473">
        <v>2954039.966502726</v>
      </c>
      <c r="F473">
        <v>1074363.691662332</v>
      </c>
      <c r="G473">
        <v>1621087.29442348</v>
      </c>
    </row>
    <row r="474" spans="1:7">
      <c r="A474">
        <v>472</v>
      </c>
      <c r="B474">
        <v>10269330.69560623</v>
      </c>
      <c r="C474">
        <v>2073681.619716794</v>
      </c>
      <c r="D474">
        <v>2545639.159089411</v>
      </c>
      <c r="E474">
        <v>2954040.925305277</v>
      </c>
      <c r="F474">
        <v>1074732.551336123</v>
      </c>
      <c r="G474">
        <v>1621236.440158624</v>
      </c>
    </row>
    <row r="475" spans="1:7">
      <c r="A475">
        <v>473</v>
      </c>
      <c r="B475">
        <v>10269335.78872598</v>
      </c>
      <c r="C475">
        <v>2073835.052766998</v>
      </c>
      <c r="D475">
        <v>2545617.143144967</v>
      </c>
      <c r="E475">
        <v>2953998.41058087</v>
      </c>
      <c r="F475">
        <v>1074667.734948858</v>
      </c>
      <c r="G475">
        <v>1621217.447284288</v>
      </c>
    </row>
    <row r="476" spans="1:7">
      <c r="A476">
        <v>474</v>
      </c>
      <c r="B476">
        <v>10269322.99306899</v>
      </c>
      <c r="C476">
        <v>2072968.18337789</v>
      </c>
      <c r="D476">
        <v>2545761.013396136</v>
      </c>
      <c r="E476">
        <v>2954038.152437763</v>
      </c>
      <c r="F476">
        <v>1075155.562579757</v>
      </c>
      <c r="G476">
        <v>1621400.081277442</v>
      </c>
    </row>
    <row r="477" spans="1:7">
      <c r="A477">
        <v>475</v>
      </c>
      <c r="B477">
        <v>10269318.02560625</v>
      </c>
      <c r="C477">
        <v>2072842.772406877</v>
      </c>
      <c r="D477">
        <v>2545755.484234865</v>
      </c>
      <c r="E477">
        <v>2954065.937864117</v>
      </c>
      <c r="F477">
        <v>1075234.430108011</v>
      </c>
      <c r="G477">
        <v>1621419.400992377</v>
      </c>
    </row>
    <row r="478" spans="1:7">
      <c r="A478">
        <v>476</v>
      </c>
      <c r="B478">
        <v>10269318.98867816</v>
      </c>
      <c r="C478">
        <v>2072436.883463475</v>
      </c>
      <c r="D478">
        <v>2545807.511957351</v>
      </c>
      <c r="E478">
        <v>2954072.309690013</v>
      </c>
      <c r="F478">
        <v>1075481.995595775</v>
      </c>
      <c r="G478">
        <v>1621520.287971543</v>
      </c>
    </row>
    <row r="479" spans="1:7">
      <c r="A479">
        <v>477</v>
      </c>
      <c r="B479">
        <v>10269327.00800034</v>
      </c>
      <c r="C479">
        <v>2073252.800201379</v>
      </c>
      <c r="D479">
        <v>2545650.949057067</v>
      </c>
      <c r="E479">
        <v>2954151.54950041</v>
      </c>
      <c r="F479">
        <v>1074965.36634766</v>
      </c>
      <c r="G479">
        <v>1621306.342893825</v>
      </c>
    </row>
    <row r="480" spans="1:7">
      <c r="A480">
        <v>478</v>
      </c>
      <c r="B480">
        <v>10269316.7176527</v>
      </c>
      <c r="C480">
        <v>2074277.783001845</v>
      </c>
      <c r="D480">
        <v>2545492.078109777</v>
      </c>
      <c r="E480">
        <v>2954155.952973866</v>
      </c>
      <c r="F480">
        <v>1074329.30806301</v>
      </c>
      <c r="G480">
        <v>1621061.595504202</v>
      </c>
    </row>
    <row r="481" spans="1:7">
      <c r="A481">
        <v>479</v>
      </c>
      <c r="B481">
        <v>10269324.22299358</v>
      </c>
      <c r="C481">
        <v>2074063.404020945</v>
      </c>
      <c r="D481">
        <v>2545533.006500169</v>
      </c>
      <c r="E481">
        <v>2954125.383350737</v>
      </c>
      <c r="F481">
        <v>1074478.573952245</v>
      </c>
      <c r="G481">
        <v>1621123.855169481</v>
      </c>
    </row>
    <row r="482" spans="1:7">
      <c r="A482">
        <v>480</v>
      </c>
      <c r="B482">
        <v>10269317.35998203</v>
      </c>
      <c r="C482">
        <v>2072916.066775915</v>
      </c>
      <c r="D482">
        <v>2545677.597793089</v>
      </c>
      <c r="E482">
        <v>2954147.080722365</v>
      </c>
      <c r="F482">
        <v>1075171.32856872</v>
      </c>
      <c r="G482">
        <v>1621405.286121939</v>
      </c>
    </row>
    <row r="483" spans="1:7">
      <c r="A483">
        <v>481</v>
      </c>
      <c r="B483">
        <v>10269319.82238496</v>
      </c>
      <c r="C483">
        <v>2074774.413919796</v>
      </c>
      <c r="D483">
        <v>2545374.76881553</v>
      </c>
      <c r="E483">
        <v>2954225.276816096</v>
      </c>
      <c r="F483">
        <v>1074014.710449138</v>
      </c>
      <c r="G483">
        <v>1620930.652384401</v>
      </c>
    </row>
    <row r="484" spans="1:7">
      <c r="A484">
        <v>482</v>
      </c>
      <c r="B484">
        <v>10269322.21333648</v>
      </c>
      <c r="C484">
        <v>2074108.242672079</v>
      </c>
      <c r="D484">
        <v>2545488.879520582</v>
      </c>
      <c r="E484">
        <v>2954162.633590618</v>
      </c>
      <c r="F484">
        <v>1074462.128404435</v>
      </c>
      <c r="G484">
        <v>1621100.329148769</v>
      </c>
    </row>
    <row r="485" spans="1:7">
      <c r="A485">
        <v>483</v>
      </c>
      <c r="B485">
        <v>10269323.21637752</v>
      </c>
      <c r="C485">
        <v>2074969.826077627</v>
      </c>
      <c r="D485">
        <v>2545356.989235657</v>
      </c>
      <c r="E485">
        <v>2954253.410174417</v>
      </c>
      <c r="F485">
        <v>1073872.275912836</v>
      </c>
      <c r="G485">
        <v>1620870.714976985</v>
      </c>
    </row>
    <row r="486" spans="1:7">
      <c r="A486">
        <v>484</v>
      </c>
      <c r="B486">
        <v>10269309.52405637</v>
      </c>
      <c r="C486">
        <v>2074530.861782775</v>
      </c>
      <c r="D486">
        <v>2545401.644496188</v>
      </c>
      <c r="E486">
        <v>2954169.16528768</v>
      </c>
      <c r="F486">
        <v>1074210.892671382</v>
      </c>
      <c r="G486">
        <v>1620996.959818344</v>
      </c>
    </row>
    <row r="487" spans="1:7">
      <c r="A487">
        <v>485</v>
      </c>
      <c r="B487">
        <v>10269314.15034403</v>
      </c>
      <c r="C487">
        <v>2074281.418965125</v>
      </c>
      <c r="D487">
        <v>2545463.359480388</v>
      </c>
      <c r="E487">
        <v>2954104.382113767</v>
      </c>
      <c r="F487">
        <v>1074384.573125952</v>
      </c>
      <c r="G487">
        <v>1621080.416658798</v>
      </c>
    </row>
    <row r="488" spans="1:7">
      <c r="A488">
        <v>486</v>
      </c>
      <c r="B488">
        <v>10269301.46289648</v>
      </c>
      <c r="C488">
        <v>2074437.879302619</v>
      </c>
      <c r="D488">
        <v>2545387.171734141</v>
      </c>
      <c r="E488">
        <v>2954265.367662771</v>
      </c>
      <c r="F488">
        <v>1074220.426049971</v>
      </c>
      <c r="G488">
        <v>1620990.618146975</v>
      </c>
    </row>
    <row r="489" spans="1:7">
      <c r="A489">
        <v>487</v>
      </c>
      <c r="B489">
        <v>10269308.10336743</v>
      </c>
      <c r="C489">
        <v>2073713.558319044</v>
      </c>
      <c r="D489">
        <v>2545545.794080602</v>
      </c>
      <c r="E489">
        <v>2954196.065563927</v>
      </c>
      <c r="F489">
        <v>1074665.416839829</v>
      </c>
      <c r="G489">
        <v>1621187.268564022</v>
      </c>
    </row>
    <row r="490" spans="1:7">
      <c r="A490">
        <v>488</v>
      </c>
      <c r="B490">
        <v>10269309.54309224</v>
      </c>
      <c r="C490">
        <v>2074396.224575632</v>
      </c>
      <c r="D490">
        <v>2545412.012869349</v>
      </c>
      <c r="E490">
        <v>2954297.4148325</v>
      </c>
      <c r="F490">
        <v>1074220.926333653</v>
      </c>
      <c r="G490">
        <v>1620982.96448111</v>
      </c>
    </row>
    <row r="491" spans="1:7">
      <c r="A491">
        <v>489</v>
      </c>
      <c r="B491">
        <v>10269303.60947201</v>
      </c>
      <c r="C491">
        <v>2074275.259385695</v>
      </c>
      <c r="D491">
        <v>2545453.951299394</v>
      </c>
      <c r="E491">
        <v>2954223.408796318</v>
      </c>
      <c r="F491">
        <v>1074313.929389215</v>
      </c>
      <c r="G491">
        <v>1621037.060601385</v>
      </c>
    </row>
    <row r="492" spans="1:7">
      <c r="A492">
        <v>490</v>
      </c>
      <c r="B492">
        <v>10269310.0334355</v>
      </c>
      <c r="C492">
        <v>2073315.548304945</v>
      </c>
      <c r="D492">
        <v>2545667.274623943</v>
      </c>
      <c r="E492">
        <v>2954185.32105695</v>
      </c>
      <c r="F492">
        <v>1074876.076523992</v>
      </c>
      <c r="G492">
        <v>1621265.812925674</v>
      </c>
    </row>
    <row r="493" spans="1:7">
      <c r="A493">
        <v>491</v>
      </c>
      <c r="B493">
        <v>10269297.72397835</v>
      </c>
      <c r="C493">
        <v>2074457.660661689</v>
      </c>
      <c r="D493">
        <v>2545345.387720269</v>
      </c>
      <c r="E493">
        <v>2954283.159359507</v>
      </c>
      <c r="F493">
        <v>1074229.50273329</v>
      </c>
      <c r="G493">
        <v>1620982.013503598</v>
      </c>
    </row>
    <row r="494" spans="1:7">
      <c r="A494">
        <v>492</v>
      </c>
      <c r="B494">
        <v>10269310.74032324</v>
      </c>
      <c r="C494">
        <v>2075761.037643551</v>
      </c>
      <c r="D494">
        <v>2545219.362131902</v>
      </c>
      <c r="E494">
        <v>2954146.272170394</v>
      </c>
      <c r="F494">
        <v>1073484.105280907</v>
      </c>
      <c r="G494">
        <v>1620699.963096488</v>
      </c>
    </row>
    <row r="495" spans="1:7">
      <c r="A495">
        <v>493</v>
      </c>
      <c r="B495">
        <v>10269304.01488146</v>
      </c>
      <c r="C495">
        <v>2075035.281158223</v>
      </c>
      <c r="D495">
        <v>2545195.573451561</v>
      </c>
      <c r="E495">
        <v>2954312.50905179</v>
      </c>
      <c r="F495">
        <v>1073914.433003796</v>
      </c>
      <c r="G495">
        <v>1620846.218216086</v>
      </c>
    </row>
    <row r="496" spans="1:7">
      <c r="A496">
        <v>494</v>
      </c>
      <c r="B496">
        <v>10269306.1779318</v>
      </c>
      <c r="C496">
        <v>2075394.858970033</v>
      </c>
      <c r="D496">
        <v>2545088.6354443</v>
      </c>
      <c r="E496">
        <v>2954351.903207873</v>
      </c>
      <c r="F496">
        <v>1073730.273328563</v>
      </c>
      <c r="G496">
        <v>1620740.506981027</v>
      </c>
    </row>
    <row r="497" spans="1:7">
      <c r="A497">
        <v>495</v>
      </c>
      <c r="B497">
        <v>10269302.73162574</v>
      </c>
      <c r="C497">
        <v>2074430.707971138</v>
      </c>
      <c r="D497">
        <v>2545363.899943948</v>
      </c>
      <c r="E497">
        <v>2954325.577298245</v>
      </c>
      <c r="F497">
        <v>1074207.739752491</v>
      </c>
      <c r="G497">
        <v>1620974.806659916</v>
      </c>
    </row>
    <row r="498" spans="1:7">
      <c r="A498">
        <v>496</v>
      </c>
      <c r="B498">
        <v>10269299.27781417</v>
      </c>
      <c r="C498">
        <v>2073353.748700145</v>
      </c>
      <c r="D498">
        <v>2545546.022779542</v>
      </c>
      <c r="E498">
        <v>2954321.360817011</v>
      </c>
      <c r="F498">
        <v>1074839.285591486</v>
      </c>
      <c r="G498">
        <v>1621238.859925986</v>
      </c>
    </row>
    <row r="499" spans="1:7">
      <c r="A499">
        <v>497</v>
      </c>
      <c r="B499">
        <v>10269301.13375399</v>
      </c>
      <c r="C499">
        <v>2075001.091949359</v>
      </c>
      <c r="D499">
        <v>2545240.896906725</v>
      </c>
      <c r="E499">
        <v>2954331.405551896</v>
      </c>
      <c r="F499">
        <v>1073887.947681948</v>
      </c>
      <c r="G499">
        <v>1620839.79166406</v>
      </c>
    </row>
    <row r="500" spans="1:7">
      <c r="A500">
        <v>498</v>
      </c>
      <c r="B500">
        <v>10269297.21050443</v>
      </c>
      <c r="C500">
        <v>2074573.537908231</v>
      </c>
      <c r="D500">
        <v>2545248.252946716</v>
      </c>
      <c r="E500">
        <v>2954392.768242071</v>
      </c>
      <c r="F500">
        <v>1074160.418293221</v>
      </c>
      <c r="G500">
        <v>1620922.233114185</v>
      </c>
    </row>
    <row r="501" spans="1:7">
      <c r="A501">
        <v>499</v>
      </c>
      <c r="B501">
        <v>10269294.77734926</v>
      </c>
      <c r="C501">
        <v>2074359.848902353</v>
      </c>
      <c r="D501">
        <v>2545269.220778822</v>
      </c>
      <c r="E501">
        <v>2954405.740809738</v>
      </c>
      <c r="F501">
        <v>1074291.200870415</v>
      </c>
      <c r="G501">
        <v>1620968.765987935</v>
      </c>
    </row>
    <row r="502" spans="1:7">
      <c r="A502">
        <v>500</v>
      </c>
      <c r="B502">
        <v>10269309.25943738</v>
      </c>
      <c r="C502">
        <v>2073787.05109333</v>
      </c>
      <c r="D502">
        <v>2545360.813582489</v>
      </c>
      <c r="E502">
        <v>2954374.510040568</v>
      </c>
      <c r="F502">
        <v>1074660.601962944</v>
      </c>
      <c r="G502">
        <v>1621126.282758048</v>
      </c>
    </row>
    <row r="503" spans="1:7">
      <c r="A503">
        <v>501</v>
      </c>
      <c r="B503">
        <v>10269298.92899745</v>
      </c>
      <c r="C503">
        <v>2074546.768575708</v>
      </c>
      <c r="D503">
        <v>2545203.989810751</v>
      </c>
      <c r="E503">
        <v>2954425.658470978</v>
      </c>
      <c r="F503">
        <v>1074197.947567594</v>
      </c>
      <c r="G503">
        <v>1620924.564572417</v>
      </c>
    </row>
    <row r="504" spans="1:7">
      <c r="A504">
        <v>502</v>
      </c>
      <c r="B504">
        <v>10269309.71719079</v>
      </c>
      <c r="C504">
        <v>2072852.96209497</v>
      </c>
      <c r="D504">
        <v>2545504.567153507</v>
      </c>
      <c r="E504">
        <v>2954318.392186229</v>
      </c>
      <c r="F504">
        <v>1075271.185511261</v>
      </c>
      <c r="G504">
        <v>1621362.610244827</v>
      </c>
    </row>
    <row r="505" spans="1:7">
      <c r="A505">
        <v>503</v>
      </c>
      <c r="B505">
        <v>10269297.94946741</v>
      </c>
      <c r="C505">
        <v>2073936.207812042</v>
      </c>
      <c r="D505">
        <v>2545367.354699566</v>
      </c>
      <c r="E505">
        <v>2954323.902678188</v>
      </c>
      <c r="F505">
        <v>1074576.471531723</v>
      </c>
      <c r="G505">
        <v>1621094.012745894</v>
      </c>
    </row>
    <row r="506" spans="1:7">
      <c r="A506">
        <v>504</v>
      </c>
      <c r="B506">
        <v>10269303.6839265</v>
      </c>
      <c r="C506">
        <v>2075308.127817302</v>
      </c>
      <c r="D506">
        <v>2545011.632235731</v>
      </c>
      <c r="E506">
        <v>2954576.944412588</v>
      </c>
      <c r="F506">
        <v>1073712.561128553</v>
      </c>
      <c r="G506">
        <v>1620694.418332329</v>
      </c>
    </row>
    <row r="507" spans="1:7">
      <c r="A507">
        <v>505</v>
      </c>
      <c r="B507">
        <v>10269308.46359356</v>
      </c>
      <c r="C507">
        <v>2074719.525591772</v>
      </c>
      <c r="D507">
        <v>2545216.861541977</v>
      </c>
      <c r="E507">
        <v>2954405.707302897</v>
      </c>
      <c r="F507">
        <v>1074081.62750449</v>
      </c>
      <c r="G507">
        <v>1620884.741652419</v>
      </c>
    </row>
    <row r="508" spans="1:7">
      <c r="A508">
        <v>506</v>
      </c>
      <c r="B508">
        <v>10269293.46341863</v>
      </c>
      <c r="C508">
        <v>2075208.798223074</v>
      </c>
      <c r="D508">
        <v>2545144.321856742</v>
      </c>
      <c r="E508">
        <v>2954394.481889221</v>
      </c>
      <c r="F508">
        <v>1073772.700556522</v>
      </c>
      <c r="G508">
        <v>1620773.160893075</v>
      </c>
    </row>
    <row r="509" spans="1:7">
      <c r="A509">
        <v>507</v>
      </c>
      <c r="B509">
        <v>10269295.85493261</v>
      </c>
      <c r="C509">
        <v>2075297.37911647</v>
      </c>
      <c r="D509">
        <v>2545088.636638732</v>
      </c>
      <c r="E509">
        <v>2954460.616315663</v>
      </c>
      <c r="F509">
        <v>1073713.144637616</v>
      </c>
      <c r="G509">
        <v>1620736.078224126</v>
      </c>
    </row>
    <row r="510" spans="1:7">
      <c r="A510">
        <v>508</v>
      </c>
      <c r="B510">
        <v>10269296.95490068</v>
      </c>
      <c r="C510">
        <v>2075715.132280349</v>
      </c>
      <c r="D510">
        <v>2545011.630495327</v>
      </c>
      <c r="E510">
        <v>2954535.287908454</v>
      </c>
      <c r="F510">
        <v>1073410.679199572</v>
      </c>
      <c r="G510">
        <v>1620624.225016976</v>
      </c>
    </row>
    <row r="511" spans="1:7">
      <c r="A511">
        <v>509</v>
      </c>
      <c r="B511">
        <v>10269301.10519881</v>
      </c>
      <c r="C511">
        <v>2075895.957817466</v>
      </c>
      <c r="D511">
        <v>2545014.109533151</v>
      </c>
      <c r="E511">
        <v>2954440.71519048</v>
      </c>
      <c r="F511">
        <v>1073346.912788999</v>
      </c>
      <c r="G511">
        <v>1620603.409868712</v>
      </c>
    </row>
    <row r="512" spans="1:7">
      <c r="A512">
        <v>510</v>
      </c>
      <c r="B512">
        <v>10269294.61559444</v>
      </c>
      <c r="C512">
        <v>2074594.572540877</v>
      </c>
      <c r="D512">
        <v>2545218.978929434</v>
      </c>
      <c r="E512">
        <v>2954384.537432126</v>
      </c>
      <c r="F512">
        <v>1074178.065343593</v>
      </c>
      <c r="G512">
        <v>1620918.461348407</v>
      </c>
    </row>
    <row r="513" spans="1:7">
      <c r="A513">
        <v>511</v>
      </c>
      <c r="B513">
        <v>10269290.73597675</v>
      </c>
      <c r="C513">
        <v>2074540.042123111</v>
      </c>
      <c r="D513">
        <v>2545235.12608246</v>
      </c>
      <c r="E513">
        <v>2954390.88038105</v>
      </c>
      <c r="F513">
        <v>1074183.824573082</v>
      </c>
      <c r="G513">
        <v>1620940.862817049</v>
      </c>
    </row>
    <row r="514" spans="1:7">
      <c r="A514">
        <v>512</v>
      </c>
      <c r="B514">
        <v>10269308.14630043</v>
      </c>
      <c r="C514">
        <v>2073542.044355425</v>
      </c>
      <c r="D514">
        <v>2545402.909164153</v>
      </c>
      <c r="E514">
        <v>2954334.421081464</v>
      </c>
      <c r="F514">
        <v>1074829.276745027</v>
      </c>
      <c r="G514">
        <v>1621199.494954365</v>
      </c>
    </row>
    <row r="515" spans="1:7">
      <c r="A515">
        <v>513</v>
      </c>
      <c r="B515">
        <v>10269299.07077057</v>
      </c>
      <c r="C515">
        <v>2074389.766478894</v>
      </c>
      <c r="D515">
        <v>2545281.870676304</v>
      </c>
      <c r="E515">
        <v>2954372.349769805</v>
      </c>
      <c r="F515">
        <v>1074276.285603031</v>
      </c>
      <c r="G515">
        <v>1620978.798242535</v>
      </c>
    </row>
    <row r="516" spans="1:7">
      <c r="A516">
        <v>514</v>
      </c>
      <c r="B516">
        <v>10269291.91391595</v>
      </c>
      <c r="C516">
        <v>2075955.764783456</v>
      </c>
      <c r="D516">
        <v>2544924.87221962</v>
      </c>
      <c r="E516">
        <v>2954641.741436718</v>
      </c>
      <c r="F516">
        <v>1073233.310830205</v>
      </c>
      <c r="G516">
        <v>1620536.224645951</v>
      </c>
    </row>
    <row r="517" spans="1:7">
      <c r="A517">
        <v>515</v>
      </c>
      <c r="B517">
        <v>10269290.39427546</v>
      </c>
      <c r="C517">
        <v>2074208.794459466</v>
      </c>
      <c r="D517">
        <v>2545319.463528354</v>
      </c>
      <c r="E517">
        <v>2954367.301328711</v>
      </c>
      <c r="F517">
        <v>1074369.979272778</v>
      </c>
      <c r="G517">
        <v>1621024.855686154</v>
      </c>
    </row>
    <row r="518" spans="1:7">
      <c r="A518">
        <v>516</v>
      </c>
      <c r="B518">
        <v>10269301.72605659</v>
      </c>
      <c r="C518">
        <v>2075000.086389578</v>
      </c>
      <c r="D518">
        <v>2545149.582425211</v>
      </c>
      <c r="E518">
        <v>2954500.543176463</v>
      </c>
      <c r="F518">
        <v>1073847.568645322</v>
      </c>
      <c r="G518">
        <v>1620803.945420019</v>
      </c>
    </row>
    <row r="519" spans="1:7">
      <c r="A519">
        <v>517</v>
      </c>
      <c r="B519">
        <v>10269291.59049578</v>
      </c>
      <c r="C519">
        <v>2073837.211243071</v>
      </c>
      <c r="D519">
        <v>2545403.895200184</v>
      </c>
      <c r="E519">
        <v>2954313.776647404</v>
      </c>
      <c r="F519">
        <v>1074606.173640501</v>
      </c>
      <c r="G519">
        <v>1621130.533764617</v>
      </c>
    </row>
    <row r="520" spans="1:7">
      <c r="A520">
        <v>518</v>
      </c>
      <c r="B520">
        <v>10269306.02446658</v>
      </c>
      <c r="C520">
        <v>2074328.187260749</v>
      </c>
      <c r="D520">
        <v>2545274.734392802</v>
      </c>
      <c r="E520">
        <v>2954324.115694319</v>
      </c>
      <c r="F520">
        <v>1074352.250412092</v>
      </c>
      <c r="G520">
        <v>1621026.736706618</v>
      </c>
    </row>
    <row r="521" spans="1:7">
      <c r="A521">
        <v>519</v>
      </c>
      <c r="B521">
        <v>10269291.61671426</v>
      </c>
      <c r="C521">
        <v>2073885.065035652</v>
      </c>
      <c r="D521">
        <v>2545402.074535571</v>
      </c>
      <c r="E521">
        <v>2954352.910290796</v>
      </c>
      <c r="F521">
        <v>1074551.315231672</v>
      </c>
      <c r="G521">
        <v>1621100.251620568</v>
      </c>
    </row>
    <row r="522" spans="1:7">
      <c r="A522">
        <v>520</v>
      </c>
      <c r="B522">
        <v>10269290.17632225</v>
      </c>
      <c r="C522">
        <v>2072717.793114321</v>
      </c>
      <c r="D522">
        <v>2545650.151591321</v>
      </c>
      <c r="E522">
        <v>2954244.100438072</v>
      </c>
      <c r="F522">
        <v>1075274.756192417</v>
      </c>
      <c r="G522">
        <v>1621403.374986121</v>
      </c>
    </row>
    <row r="523" spans="1:7">
      <c r="A523">
        <v>521</v>
      </c>
      <c r="B523">
        <v>10269292.05750649</v>
      </c>
      <c r="C523">
        <v>2072920.849631339</v>
      </c>
      <c r="D523">
        <v>2545637.485573644</v>
      </c>
      <c r="E523">
        <v>2954181.66111797</v>
      </c>
      <c r="F523">
        <v>1075177.771568689</v>
      </c>
      <c r="G523">
        <v>1621374.289614851</v>
      </c>
    </row>
    <row r="524" spans="1:7">
      <c r="A524">
        <v>522</v>
      </c>
      <c r="B524">
        <v>10269293.88192396</v>
      </c>
      <c r="C524">
        <v>2073453.421015197</v>
      </c>
      <c r="D524">
        <v>2545612.337226318</v>
      </c>
      <c r="E524">
        <v>2954129.807551384</v>
      </c>
      <c r="F524">
        <v>1074853.364387848</v>
      </c>
      <c r="G524">
        <v>1621244.951743211</v>
      </c>
    </row>
    <row r="525" spans="1:7">
      <c r="A525">
        <v>523</v>
      </c>
      <c r="B525">
        <v>10269292.18339941</v>
      </c>
      <c r="C525">
        <v>2072580.038323316</v>
      </c>
      <c r="D525">
        <v>2545710.299691204</v>
      </c>
      <c r="E525">
        <v>2954211.868016458</v>
      </c>
      <c r="F525">
        <v>1075344.202987402</v>
      </c>
      <c r="G525">
        <v>1621445.774381034</v>
      </c>
    </row>
    <row r="526" spans="1:7">
      <c r="A526">
        <v>524</v>
      </c>
      <c r="B526">
        <v>10269298.64184</v>
      </c>
      <c r="C526">
        <v>2073339.782219409</v>
      </c>
      <c r="D526">
        <v>2545488.467524925</v>
      </c>
      <c r="E526">
        <v>2954219.68691229</v>
      </c>
      <c r="F526">
        <v>1074986.851814696</v>
      </c>
      <c r="G526">
        <v>1621263.853368677</v>
      </c>
    </row>
    <row r="527" spans="1:7">
      <c r="A527">
        <v>525</v>
      </c>
      <c r="B527">
        <v>10269295.63975385</v>
      </c>
      <c r="C527">
        <v>2073547.263507307</v>
      </c>
      <c r="D527">
        <v>2545488.372931567</v>
      </c>
      <c r="E527">
        <v>2954262.427124237</v>
      </c>
      <c r="F527">
        <v>1074797.932588738</v>
      </c>
      <c r="G527">
        <v>1621199.643602</v>
      </c>
    </row>
    <row r="528" spans="1:7">
      <c r="A528">
        <v>526</v>
      </c>
      <c r="B528">
        <v>10269302.64857392</v>
      </c>
      <c r="C528">
        <v>2071743.33132799</v>
      </c>
      <c r="D528">
        <v>2545861.57835403</v>
      </c>
      <c r="E528">
        <v>2954141.41260465</v>
      </c>
      <c r="F528">
        <v>1075882.661346841</v>
      </c>
      <c r="G528">
        <v>1621673.664940405</v>
      </c>
    </row>
    <row r="529" spans="1:7">
      <c r="A529">
        <v>527</v>
      </c>
      <c r="B529">
        <v>10269291.91821773</v>
      </c>
      <c r="C529">
        <v>2073146.483064068</v>
      </c>
      <c r="D529">
        <v>2545502.830620077</v>
      </c>
      <c r="E529">
        <v>2954300.832867312</v>
      </c>
      <c r="F529">
        <v>1075047.533421044</v>
      </c>
      <c r="G529">
        <v>1621294.238245227</v>
      </c>
    </row>
    <row r="530" spans="1:7">
      <c r="A530">
        <v>528</v>
      </c>
      <c r="B530">
        <v>10269297.40253819</v>
      </c>
      <c r="C530">
        <v>2072840.543449339</v>
      </c>
      <c r="D530">
        <v>2545608.98679204</v>
      </c>
      <c r="E530">
        <v>2954160.334347751</v>
      </c>
      <c r="F530">
        <v>1075276.192453612</v>
      </c>
      <c r="G530">
        <v>1621411.345495446</v>
      </c>
    </row>
    <row r="531" spans="1:7">
      <c r="A531">
        <v>529</v>
      </c>
      <c r="B531">
        <v>10269290.12832008</v>
      </c>
      <c r="C531">
        <v>2072405.46682815</v>
      </c>
      <c r="D531">
        <v>2545726.872282726</v>
      </c>
      <c r="E531">
        <v>2954238.736195444</v>
      </c>
      <c r="F531">
        <v>1075441.164685036</v>
      </c>
      <c r="G531">
        <v>1621477.888328724</v>
      </c>
    </row>
    <row r="532" spans="1:7">
      <c r="A532">
        <v>530</v>
      </c>
      <c r="B532">
        <v>10269294.82838392</v>
      </c>
      <c r="C532">
        <v>2071425.951536681</v>
      </c>
      <c r="D532">
        <v>2545945.472817369</v>
      </c>
      <c r="E532">
        <v>2954175.7170106</v>
      </c>
      <c r="F532">
        <v>1076022.579891995</v>
      </c>
      <c r="G532">
        <v>1621725.107127273</v>
      </c>
    </row>
    <row r="533" spans="1:7">
      <c r="A533">
        <v>531</v>
      </c>
      <c r="B533">
        <v>10269294.29383678</v>
      </c>
      <c r="C533">
        <v>2071930.545977935</v>
      </c>
      <c r="D533">
        <v>2545776.494730175</v>
      </c>
      <c r="E533">
        <v>2954250.79277921</v>
      </c>
      <c r="F533">
        <v>1075746.893993824</v>
      </c>
      <c r="G533">
        <v>1621589.566355632</v>
      </c>
    </row>
    <row r="534" spans="1:7">
      <c r="A534">
        <v>532</v>
      </c>
      <c r="B534">
        <v>10269298.45972702</v>
      </c>
      <c r="C534">
        <v>2070947.109680013</v>
      </c>
      <c r="D534">
        <v>2545980.121448666</v>
      </c>
      <c r="E534">
        <v>2954158.570168799</v>
      </c>
      <c r="F534">
        <v>1076357.061132766</v>
      </c>
      <c r="G534">
        <v>1621855.597296777</v>
      </c>
    </row>
    <row r="535" spans="1:7">
      <c r="A535">
        <v>533</v>
      </c>
      <c r="B535">
        <v>10269290.17870775</v>
      </c>
      <c r="C535">
        <v>2072034.227989404</v>
      </c>
      <c r="D535">
        <v>2545773.835110249</v>
      </c>
      <c r="E535">
        <v>2954232.8410279</v>
      </c>
      <c r="F535">
        <v>1075674.729013852</v>
      </c>
      <c r="G535">
        <v>1621574.545566344</v>
      </c>
    </row>
    <row r="536" spans="1:7">
      <c r="A536">
        <v>534</v>
      </c>
      <c r="B536">
        <v>10269300.63849784</v>
      </c>
      <c r="C536">
        <v>2072110.543503199</v>
      </c>
      <c r="D536">
        <v>2545869.346668496</v>
      </c>
      <c r="E536">
        <v>2954230.001083243</v>
      </c>
      <c r="F536">
        <v>1075554.155130983</v>
      </c>
      <c r="G536">
        <v>1621536.592111914</v>
      </c>
    </row>
    <row r="537" spans="1:7">
      <c r="A537">
        <v>535</v>
      </c>
      <c r="B537">
        <v>10269296.63137123</v>
      </c>
      <c r="C537">
        <v>2072037.802963968</v>
      </c>
      <c r="D537">
        <v>2545792.031581961</v>
      </c>
      <c r="E537">
        <v>2954283.871565622</v>
      </c>
      <c r="F537">
        <v>1075631.27570026</v>
      </c>
      <c r="G537">
        <v>1621551.649559415</v>
      </c>
    </row>
    <row r="538" spans="1:7">
      <c r="A538">
        <v>536</v>
      </c>
      <c r="B538">
        <v>10269304.37945159</v>
      </c>
      <c r="C538">
        <v>2073294.8236037</v>
      </c>
      <c r="D538">
        <v>2545625.591286326</v>
      </c>
      <c r="E538">
        <v>2954194.63686792</v>
      </c>
      <c r="F538">
        <v>1074912.117741204</v>
      </c>
      <c r="G538">
        <v>1621277.209952435</v>
      </c>
    </row>
    <row r="539" spans="1:7">
      <c r="A539">
        <v>537</v>
      </c>
      <c r="B539">
        <v>10269293.46052597</v>
      </c>
      <c r="C539">
        <v>2072818.309136258</v>
      </c>
      <c r="D539">
        <v>2545624.642530629</v>
      </c>
      <c r="E539">
        <v>2954305.02169686</v>
      </c>
      <c r="F539">
        <v>1075187.525551728</v>
      </c>
      <c r="G539">
        <v>1621357.961610494</v>
      </c>
    </row>
    <row r="540" spans="1:7">
      <c r="A540">
        <v>538</v>
      </c>
      <c r="B540">
        <v>10269293.45289836</v>
      </c>
      <c r="C540">
        <v>2072600.61784303</v>
      </c>
      <c r="D540">
        <v>2545599.567391607</v>
      </c>
      <c r="E540">
        <v>2954428.407775957</v>
      </c>
      <c r="F540">
        <v>1075276.49322142</v>
      </c>
      <c r="G540">
        <v>1621388.366666344</v>
      </c>
    </row>
    <row r="541" spans="1:7">
      <c r="A541">
        <v>539</v>
      </c>
      <c r="B541">
        <v>10269293.22692242</v>
      </c>
      <c r="C541">
        <v>2071917.684759078</v>
      </c>
      <c r="D541">
        <v>2545807.027020996</v>
      </c>
      <c r="E541">
        <v>2954206.326652128</v>
      </c>
      <c r="F541">
        <v>1075756.167257916</v>
      </c>
      <c r="G541">
        <v>1621606.021232296</v>
      </c>
    </row>
    <row r="542" spans="1:7">
      <c r="A542">
        <v>540</v>
      </c>
      <c r="B542">
        <v>10269292.58969694</v>
      </c>
      <c r="C542">
        <v>2072431.467837244</v>
      </c>
      <c r="D542">
        <v>2545740.585838844</v>
      </c>
      <c r="E542">
        <v>2954227.090553166</v>
      </c>
      <c r="F542">
        <v>1075417.85102167</v>
      </c>
      <c r="G542">
        <v>1621475.594446014</v>
      </c>
    </row>
    <row r="543" spans="1:7">
      <c r="A543">
        <v>541</v>
      </c>
      <c r="B543">
        <v>10269296.00602281</v>
      </c>
      <c r="C543">
        <v>2072732.584470507</v>
      </c>
      <c r="D543">
        <v>2545648.113526886</v>
      </c>
      <c r="E543">
        <v>2954291.292586531</v>
      </c>
      <c r="F543">
        <v>1075231.990399739</v>
      </c>
      <c r="G543">
        <v>1621392.025039151</v>
      </c>
    </row>
    <row r="544" spans="1:7">
      <c r="A544">
        <v>542</v>
      </c>
      <c r="B544">
        <v>10269291.62393112</v>
      </c>
      <c r="C544">
        <v>2072700.609645202</v>
      </c>
      <c r="D544">
        <v>2545670.121286027</v>
      </c>
      <c r="E544">
        <v>2954264.118010006</v>
      </c>
      <c r="F544">
        <v>1075254.100669399</v>
      </c>
      <c r="G544">
        <v>1621402.674320483</v>
      </c>
    </row>
    <row r="545" spans="1:7">
      <c r="A545">
        <v>543</v>
      </c>
      <c r="B545">
        <v>10269292.76640522</v>
      </c>
      <c r="C545">
        <v>2072102.141915486</v>
      </c>
      <c r="D545">
        <v>2545782.785792257</v>
      </c>
      <c r="E545">
        <v>2954202.892386272</v>
      </c>
      <c r="F545">
        <v>1075642.645745148</v>
      </c>
      <c r="G545">
        <v>1621562.300566061</v>
      </c>
    </row>
    <row r="546" spans="1:7">
      <c r="A546">
        <v>544</v>
      </c>
      <c r="B546">
        <v>10269293.43147512</v>
      </c>
      <c r="C546">
        <v>2072303.524755831</v>
      </c>
      <c r="D546">
        <v>2545750.983260033</v>
      </c>
      <c r="E546">
        <v>2954216.668844051</v>
      </c>
      <c r="F546">
        <v>1075514.72917633</v>
      </c>
      <c r="G546">
        <v>1621507.525438871</v>
      </c>
    </row>
    <row r="547" spans="1:7">
      <c r="A547">
        <v>545</v>
      </c>
      <c r="B547">
        <v>10269292.74424057</v>
      </c>
      <c r="C547">
        <v>2072434.868979124</v>
      </c>
      <c r="D547">
        <v>2545711.780029957</v>
      </c>
      <c r="E547">
        <v>2954209.139547312</v>
      </c>
      <c r="F547">
        <v>1075450.218557822</v>
      </c>
      <c r="G547">
        <v>1621486.737126357</v>
      </c>
    </row>
    <row r="548" spans="1:7">
      <c r="A548">
        <v>546</v>
      </c>
      <c r="B548">
        <v>10269293.01385049</v>
      </c>
      <c r="C548">
        <v>2071981.156096813</v>
      </c>
      <c r="D548">
        <v>2545824.384185999</v>
      </c>
      <c r="E548">
        <v>2954168.356180402</v>
      </c>
      <c r="F548">
        <v>1075721.585297377</v>
      </c>
      <c r="G548">
        <v>1621597.532089899</v>
      </c>
    </row>
    <row r="549" spans="1:7">
      <c r="A549">
        <v>547</v>
      </c>
      <c r="B549">
        <v>10269291.46852531</v>
      </c>
      <c r="C549">
        <v>2072594.173619095</v>
      </c>
      <c r="D549">
        <v>2545689.374141919</v>
      </c>
      <c r="E549">
        <v>2954263.798118239</v>
      </c>
      <c r="F549">
        <v>1075317.239219496</v>
      </c>
      <c r="G549">
        <v>1621426.883426556</v>
      </c>
    </row>
    <row r="550" spans="1:7">
      <c r="A550">
        <v>548</v>
      </c>
      <c r="B550">
        <v>10269289.53224276</v>
      </c>
      <c r="C550">
        <v>2072782.942310952</v>
      </c>
      <c r="D550">
        <v>2545645.898182402</v>
      </c>
      <c r="E550">
        <v>2954272.824917136</v>
      </c>
      <c r="F550">
        <v>1075209.940316769</v>
      </c>
      <c r="G550">
        <v>1621377.926515503</v>
      </c>
    </row>
    <row r="551" spans="1:7">
      <c r="A551">
        <v>549</v>
      </c>
      <c r="B551">
        <v>10269291.3249722</v>
      </c>
      <c r="C551">
        <v>2073575.258213469</v>
      </c>
      <c r="D551">
        <v>2545518.176713666</v>
      </c>
      <c r="E551">
        <v>2954291.232012358</v>
      </c>
      <c r="F551">
        <v>1074720.099754582</v>
      </c>
      <c r="G551">
        <v>1621186.558278119</v>
      </c>
    </row>
    <row r="552" spans="1:7">
      <c r="A552">
        <v>550</v>
      </c>
      <c r="B552">
        <v>10269289.63512976</v>
      </c>
      <c r="C552">
        <v>2072874.844092393</v>
      </c>
      <c r="D552">
        <v>2545628.209308097</v>
      </c>
      <c r="E552">
        <v>2954294.081440436</v>
      </c>
      <c r="F552">
        <v>1075144.541630156</v>
      </c>
      <c r="G552">
        <v>1621347.958658678</v>
      </c>
    </row>
    <row r="553" spans="1:7">
      <c r="A553">
        <v>551</v>
      </c>
      <c r="B553">
        <v>10269289.37296067</v>
      </c>
      <c r="C553">
        <v>2073198.305491952</v>
      </c>
      <c r="D553">
        <v>2545552.401427884</v>
      </c>
      <c r="E553">
        <v>2954308.064054753</v>
      </c>
      <c r="F553">
        <v>1074962.037354985</v>
      </c>
      <c r="G553">
        <v>1621268.564631093</v>
      </c>
    </row>
    <row r="554" spans="1:7">
      <c r="A554">
        <v>552</v>
      </c>
      <c r="B554">
        <v>10269287.91126707</v>
      </c>
      <c r="C554">
        <v>2073355.207650852</v>
      </c>
      <c r="D554">
        <v>2545515.627643778</v>
      </c>
      <c r="E554">
        <v>2954323.087033174</v>
      </c>
      <c r="F554">
        <v>1074864.764408287</v>
      </c>
      <c r="G554">
        <v>1621229.224530974</v>
      </c>
    </row>
    <row r="555" spans="1:7">
      <c r="A555">
        <v>553</v>
      </c>
      <c r="B555">
        <v>10269290.75302235</v>
      </c>
      <c r="C555">
        <v>2072812.12846474</v>
      </c>
      <c r="D555">
        <v>2545629.361121987</v>
      </c>
      <c r="E555">
        <v>2954289.97578935</v>
      </c>
      <c r="F555">
        <v>1075188.419085455</v>
      </c>
      <c r="G555">
        <v>1621370.868560819</v>
      </c>
    </row>
    <row r="556" spans="1:7">
      <c r="A556">
        <v>554</v>
      </c>
      <c r="B556">
        <v>10269288.35988991</v>
      </c>
      <c r="C556">
        <v>2073430.92737183</v>
      </c>
      <c r="D556">
        <v>2545498.365965158</v>
      </c>
      <c r="E556">
        <v>2954334.449410082</v>
      </c>
      <c r="F556">
        <v>1074818.773493814</v>
      </c>
      <c r="G556">
        <v>1621205.843649027</v>
      </c>
    </row>
    <row r="557" spans="1:7">
      <c r="A557">
        <v>555</v>
      </c>
      <c r="B557">
        <v>10269285.71732325</v>
      </c>
      <c r="C557">
        <v>2073538.910470468</v>
      </c>
      <c r="D557">
        <v>2545452.992924233</v>
      </c>
      <c r="E557">
        <v>2954305.664323296</v>
      </c>
      <c r="F557">
        <v>1074794.848527701</v>
      </c>
      <c r="G557">
        <v>1621193.301077554</v>
      </c>
    </row>
    <row r="558" spans="1:7">
      <c r="A558">
        <v>556</v>
      </c>
      <c r="B558">
        <v>10269288.31824923</v>
      </c>
      <c r="C558">
        <v>2073427.490687516</v>
      </c>
      <c r="D558">
        <v>2545450.242929808</v>
      </c>
      <c r="E558">
        <v>2954332.902094203</v>
      </c>
      <c r="F558">
        <v>1074860.500535421</v>
      </c>
      <c r="G558">
        <v>1621217.182002279</v>
      </c>
    </row>
    <row r="559" spans="1:7">
      <c r="A559">
        <v>557</v>
      </c>
      <c r="B559">
        <v>10269286.17829442</v>
      </c>
      <c r="C559">
        <v>2074155.798895159</v>
      </c>
      <c r="D559">
        <v>2545360.899651472</v>
      </c>
      <c r="E559">
        <v>2954304.812257268</v>
      </c>
      <c r="F559">
        <v>1074420.594159713</v>
      </c>
      <c r="G559">
        <v>1621044.073330809</v>
      </c>
    </row>
    <row r="560" spans="1:7">
      <c r="A560">
        <v>558</v>
      </c>
      <c r="B560">
        <v>10269287.0672605</v>
      </c>
      <c r="C560">
        <v>2073779.581680689</v>
      </c>
      <c r="D560">
        <v>2545423.272222325</v>
      </c>
      <c r="E560">
        <v>2954320.369545974</v>
      </c>
      <c r="F560">
        <v>1074635.066246392</v>
      </c>
      <c r="G560">
        <v>1621128.777565121</v>
      </c>
    </row>
    <row r="561" spans="1:7">
      <c r="A561">
        <v>559</v>
      </c>
      <c r="B561">
        <v>10269282.85666456</v>
      </c>
      <c r="C561">
        <v>2073173.217274328</v>
      </c>
      <c r="D561">
        <v>2545537.906747436</v>
      </c>
      <c r="E561">
        <v>2954291.629539999</v>
      </c>
      <c r="F561">
        <v>1075000.383904954</v>
      </c>
      <c r="G561">
        <v>1621279.719197845</v>
      </c>
    </row>
    <row r="562" spans="1:7">
      <c r="A562">
        <v>560</v>
      </c>
      <c r="B562">
        <v>10269282.77445779</v>
      </c>
      <c r="C562">
        <v>2072968.214100018</v>
      </c>
      <c r="D562">
        <v>2545597.841120829</v>
      </c>
      <c r="E562">
        <v>2954248.609673578</v>
      </c>
      <c r="F562">
        <v>1075129.607251903</v>
      </c>
      <c r="G562">
        <v>1621338.502311465</v>
      </c>
    </row>
    <row r="563" spans="1:7">
      <c r="A563">
        <v>561</v>
      </c>
      <c r="B563">
        <v>10269278.11630189</v>
      </c>
      <c r="C563">
        <v>2072864.287582966</v>
      </c>
      <c r="D563">
        <v>2545583.23553688</v>
      </c>
      <c r="E563">
        <v>2954321.279766989</v>
      </c>
      <c r="F563">
        <v>1075166.018348264</v>
      </c>
      <c r="G563">
        <v>1621343.295066792</v>
      </c>
    </row>
    <row r="564" spans="1:7">
      <c r="A564">
        <v>562</v>
      </c>
      <c r="B564">
        <v>10269278.61270657</v>
      </c>
      <c r="C564">
        <v>2073034.871333916</v>
      </c>
      <c r="D564">
        <v>2545532.514530218</v>
      </c>
      <c r="E564">
        <v>2954336.033291774</v>
      </c>
      <c r="F564">
        <v>1075075.68493641</v>
      </c>
      <c r="G564">
        <v>1621299.508614254</v>
      </c>
    </row>
    <row r="565" spans="1:7">
      <c r="A565">
        <v>563</v>
      </c>
      <c r="B565">
        <v>10269280.64044766</v>
      </c>
      <c r="C565">
        <v>2073567.913269721</v>
      </c>
      <c r="D565">
        <v>2545447.965671688</v>
      </c>
      <c r="E565">
        <v>2954347.728942004</v>
      </c>
      <c r="F565">
        <v>1074752.034368997</v>
      </c>
      <c r="G565">
        <v>1621164.998195251</v>
      </c>
    </row>
    <row r="566" spans="1:7">
      <c r="A566">
        <v>564</v>
      </c>
      <c r="B566">
        <v>10269279.28074753</v>
      </c>
      <c r="C566">
        <v>2072781.880447693</v>
      </c>
      <c r="D566">
        <v>2545578.057102238</v>
      </c>
      <c r="E566">
        <v>2954360.200305269</v>
      </c>
      <c r="F566">
        <v>1075205.971694126</v>
      </c>
      <c r="G566">
        <v>1621353.171198202</v>
      </c>
    </row>
    <row r="567" spans="1:7">
      <c r="A567">
        <v>565</v>
      </c>
      <c r="B567">
        <v>10269279.49629285</v>
      </c>
      <c r="C567">
        <v>2072586.391784934</v>
      </c>
      <c r="D567">
        <v>2545635.945882095</v>
      </c>
      <c r="E567">
        <v>2954363.200362196</v>
      </c>
      <c r="F567">
        <v>1075298.544349186</v>
      </c>
      <c r="G567">
        <v>1621395.41391444</v>
      </c>
    </row>
    <row r="568" spans="1:7">
      <c r="A568">
        <v>566</v>
      </c>
      <c r="B568">
        <v>10269280.15397854</v>
      </c>
      <c r="C568">
        <v>2072646.598512948</v>
      </c>
      <c r="D568">
        <v>2545651.598133867</v>
      </c>
      <c r="E568">
        <v>2954306.100910821</v>
      </c>
      <c r="F568">
        <v>1075278.651920161</v>
      </c>
      <c r="G568">
        <v>1621397.204500746</v>
      </c>
    </row>
    <row r="569" spans="1:7">
      <c r="A569">
        <v>567</v>
      </c>
      <c r="B569">
        <v>10269278.68908296</v>
      </c>
      <c r="C569">
        <v>2073456.094203317</v>
      </c>
      <c r="D569">
        <v>2545435.081304574</v>
      </c>
      <c r="E569">
        <v>2954397.814312981</v>
      </c>
      <c r="F569">
        <v>1074801.141298266</v>
      </c>
      <c r="G569">
        <v>1621188.557963824</v>
      </c>
    </row>
    <row r="570" spans="1:7">
      <c r="A570">
        <v>568</v>
      </c>
      <c r="B570">
        <v>10269279.5986823</v>
      </c>
      <c r="C570">
        <v>2072554.667684425</v>
      </c>
      <c r="D570">
        <v>2545638.478844838</v>
      </c>
      <c r="E570">
        <v>2954299.559965656</v>
      </c>
      <c r="F570">
        <v>1075361.509629525</v>
      </c>
      <c r="G570">
        <v>1621425.382557851</v>
      </c>
    </row>
    <row r="571" spans="1:7">
      <c r="A571">
        <v>569</v>
      </c>
      <c r="B571">
        <v>10269277.59014768</v>
      </c>
      <c r="C571">
        <v>2072932.13170495</v>
      </c>
      <c r="D571">
        <v>2545513.406339063</v>
      </c>
      <c r="E571">
        <v>2954392.77783018</v>
      </c>
      <c r="F571">
        <v>1075133.124813118</v>
      </c>
      <c r="G571">
        <v>1621306.14946037</v>
      </c>
    </row>
    <row r="572" spans="1:7">
      <c r="A572">
        <v>570</v>
      </c>
      <c r="B572">
        <v>10269277.84648694</v>
      </c>
      <c r="C572">
        <v>2072885.52376772</v>
      </c>
      <c r="D572">
        <v>2545518.781216457</v>
      </c>
      <c r="E572">
        <v>2954395.620013886</v>
      </c>
      <c r="F572">
        <v>1075161.303588754</v>
      </c>
      <c r="G572">
        <v>1621316.617900128</v>
      </c>
    </row>
    <row r="573" spans="1:7">
      <c r="A573">
        <v>571</v>
      </c>
      <c r="B573">
        <v>10269277.99518175</v>
      </c>
      <c r="C573">
        <v>2072523.383892582</v>
      </c>
      <c r="D573">
        <v>2545570.713512314</v>
      </c>
      <c r="E573">
        <v>2954364.845742394</v>
      </c>
      <c r="F573">
        <v>1075404.494823702</v>
      </c>
      <c r="G573">
        <v>1621414.557210756</v>
      </c>
    </row>
    <row r="574" spans="1:7">
      <c r="A574">
        <v>572</v>
      </c>
      <c r="B574">
        <v>10269278.22015808</v>
      </c>
      <c r="C574">
        <v>2072893.609523699</v>
      </c>
      <c r="D574">
        <v>2545517.203464385</v>
      </c>
      <c r="E574">
        <v>2954379.247663345</v>
      </c>
      <c r="F574">
        <v>1075166.885746577</v>
      </c>
      <c r="G574">
        <v>1621321.273760075</v>
      </c>
    </row>
    <row r="575" spans="1:7">
      <c r="A575">
        <v>573</v>
      </c>
      <c r="B575">
        <v>10269276.37522518</v>
      </c>
      <c r="C575">
        <v>2073215.964095203</v>
      </c>
      <c r="D575">
        <v>2545446.658324924</v>
      </c>
      <c r="E575">
        <v>2954394.968762375</v>
      </c>
      <c r="F575">
        <v>1074975.377278119</v>
      </c>
      <c r="G575">
        <v>1621243.406764559</v>
      </c>
    </row>
    <row r="576" spans="1:7">
      <c r="A576">
        <v>574</v>
      </c>
      <c r="B576">
        <v>10269275.43771234</v>
      </c>
      <c r="C576">
        <v>2073592.229778366</v>
      </c>
      <c r="D576">
        <v>2545386.217055181</v>
      </c>
      <c r="E576">
        <v>2954406.298999706</v>
      </c>
      <c r="F576">
        <v>1074738.93038232</v>
      </c>
      <c r="G576">
        <v>1621151.761496766</v>
      </c>
    </row>
    <row r="577" spans="1:7">
      <c r="A577">
        <v>575</v>
      </c>
      <c r="B577">
        <v>10269275.56220946</v>
      </c>
      <c r="C577">
        <v>2074012.594646529</v>
      </c>
      <c r="D577">
        <v>2545309.43101571</v>
      </c>
      <c r="E577">
        <v>2954403.450160031</v>
      </c>
      <c r="F577">
        <v>1074499.06142481</v>
      </c>
      <c r="G577">
        <v>1621051.024962377</v>
      </c>
    </row>
    <row r="578" spans="1:7">
      <c r="A578">
        <v>576</v>
      </c>
      <c r="B578">
        <v>10269277.72315483</v>
      </c>
      <c r="C578">
        <v>2073774.011658663</v>
      </c>
      <c r="D578">
        <v>2545363.385169954</v>
      </c>
      <c r="E578">
        <v>2954409.130361816</v>
      </c>
      <c r="F578">
        <v>1074626.105053675</v>
      </c>
      <c r="G578">
        <v>1621105.090910718</v>
      </c>
    </row>
    <row r="579" spans="1:7">
      <c r="A579">
        <v>577</v>
      </c>
      <c r="B579">
        <v>10269277.84417472</v>
      </c>
      <c r="C579">
        <v>2072902.497639969</v>
      </c>
      <c r="D579">
        <v>2545533.367286575</v>
      </c>
      <c r="E579">
        <v>2954286.381127415</v>
      </c>
      <c r="F579">
        <v>1075207.311068621</v>
      </c>
      <c r="G579">
        <v>1621348.287052143</v>
      </c>
    </row>
    <row r="580" spans="1:7">
      <c r="A580">
        <v>578</v>
      </c>
      <c r="B580">
        <v>10269274.50713693</v>
      </c>
      <c r="C580">
        <v>2073353.537146945</v>
      </c>
      <c r="D580">
        <v>2545441.768013908</v>
      </c>
      <c r="E580">
        <v>2954378.448206464</v>
      </c>
      <c r="F580">
        <v>1074886.038156314</v>
      </c>
      <c r="G580">
        <v>1621214.715613296</v>
      </c>
    </row>
    <row r="581" spans="1:7">
      <c r="A581">
        <v>579</v>
      </c>
      <c r="B581">
        <v>10269277.26037832</v>
      </c>
      <c r="C581">
        <v>2073882.814239254</v>
      </c>
      <c r="D581">
        <v>2545357.135411461</v>
      </c>
      <c r="E581">
        <v>2954406.563803804</v>
      </c>
      <c r="F581">
        <v>1074545.768365652</v>
      </c>
      <c r="G581">
        <v>1621084.978558145</v>
      </c>
    </row>
    <row r="582" spans="1:7">
      <c r="A582">
        <v>580</v>
      </c>
      <c r="B582">
        <v>10269275.03831031</v>
      </c>
      <c r="C582">
        <v>2073595.741887567</v>
      </c>
      <c r="D582">
        <v>2545389.480947802</v>
      </c>
      <c r="E582">
        <v>2954403.323186243</v>
      </c>
      <c r="F582">
        <v>1074736.234668129</v>
      </c>
      <c r="G582">
        <v>1621150.257620572</v>
      </c>
    </row>
    <row r="583" spans="1:7">
      <c r="A583">
        <v>581</v>
      </c>
      <c r="B583">
        <v>10269276.91510563</v>
      </c>
      <c r="C583">
        <v>2072616.406601353</v>
      </c>
      <c r="D583">
        <v>2545590.982462221</v>
      </c>
      <c r="E583">
        <v>2954329.989112742</v>
      </c>
      <c r="F583">
        <v>1075332.059082698</v>
      </c>
      <c r="G583">
        <v>1621407.477846616</v>
      </c>
    </row>
    <row r="584" spans="1:7">
      <c r="A584">
        <v>582</v>
      </c>
      <c r="B584">
        <v>10269277.05789426</v>
      </c>
      <c r="C584">
        <v>2073257.355498808</v>
      </c>
      <c r="D584">
        <v>2545460.245028368</v>
      </c>
      <c r="E584">
        <v>2954357.367733214</v>
      </c>
      <c r="F584">
        <v>1074955.835233135</v>
      </c>
      <c r="G584">
        <v>1621246.254400737</v>
      </c>
    </row>
    <row r="585" spans="1:7">
      <c r="A585">
        <v>583</v>
      </c>
      <c r="B585">
        <v>10269277.94119684</v>
      </c>
      <c r="C585">
        <v>2073360.332125505</v>
      </c>
      <c r="D585">
        <v>2545439.304366443</v>
      </c>
      <c r="E585">
        <v>2954383.217952638</v>
      </c>
      <c r="F585">
        <v>1074887.206999384</v>
      </c>
      <c r="G585">
        <v>1621207.87975287</v>
      </c>
    </row>
    <row r="586" spans="1:7">
      <c r="A586">
        <v>584</v>
      </c>
      <c r="B586">
        <v>10269273.68746641</v>
      </c>
      <c r="C586">
        <v>2073154.518044325</v>
      </c>
      <c r="D586">
        <v>2545487.154652061</v>
      </c>
      <c r="E586">
        <v>2954356.776260002</v>
      </c>
      <c r="F586">
        <v>1075005.82934112</v>
      </c>
      <c r="G586">
        <v>1621269.409168904</v>
      </c>
    </row>
    <row r="587" spans="1:7">
      <c r="A587">
        <v>585</v>
      </c>
      <c r="B587">
        <v>10269274.34019425</v>
      </c>
      <c r="C587">
        <v>2072849.402554434</v>
      </c>
      <c r="D587">
        <v>2545554.290995259</v>
      </c>
      <c r="E587">
        <v>2954337.53122748</v>
      </c>
      <c r="F587">
        <v>1075189.151029894</v>
      </c>
      <c r="G587">
        <v>1621343.964387188</v>
      </c>
    </row>
    <row r="588" spans="1:7">
      <c r="A588">
        <v>586</v>
      </c>
      <c r="B588">
        <v>10269275.65576159</v>
      </c>
      <c r="C588">
        <v>2072859.039970953</v>
      </c>
      <c r="D588">
        <v>2545541.946359277</v>
      </c>
      <c r="E588">
        <v>2954358.289911491</v>
      </c>
      <c r="F588">
        <v>1075176.661539042</v>
      </c>
      <c r="G588">
        <v>1621339.717980827</v>
      </c>
    </row>
    <row r="589" spans="1:7">
      <c r="A589">
        <v>587</v>
      </c>
      <c r="B589">
        <v>10269273.67579733</v>
      </c>
      <c r="C589">
        <v>2073370.415535341</v>
      </c>
      <c r="D589">
        <v>2545474.187781685</v>
      </c>
      <c r="E589">
        <v>2954386.25770222</v>
      </c>
      <c r="F589">
        <v>1074836.508743359</v>
      </c>
      <c r="G589">
        <v>1621206.306034728</v>
      </c>
    </row>
    <row r="590" spans="1:7">
      <c r="A590">
        <v>588</v>
      </c>
      <c r="B590">
        <v>10269274.81819095</v>
      </c>
      <c r="C590">
        <v>2073105.400043546</v>
      </c>
      <c r="D590">
        <v>2545499.103923452</v>
      </c>
      <c r="E590">
        <v>2954386.0599113</v>
      </c>
      <c r="F590">
        <v>1075009.362864699</v>
      </c>
      <c r="G590">
        <v>1621274.891447949</v>
      </c>
    </row>
    <row r="591" spans="1:7">
      <c r="A591">
        <v>589</v>
      </c>
      <c r="B591">
        <v>10269275.85938451</v>
      </c>
      <c r="C591">
        <v>2073600.123055557</v>
      </c>
      <c r="D591">
        <v>2545391.330722112</v>
      </c>
      <c r="E591">
        <v>2954476.510061811</v>
      </c>
      <c r="F591">
        <v>1074676.018720524</v>
      </c>
      <c r="G591">
        <v>1621131.876824512</v>
      </c>
    </row>
    <row r="592" spans="1:7">
      <c r="A592">
        <v>590</v>
      </c>
      <c r="B592">
        <v>10269274.71027633</v>
      </c>
      <c r="C592">
        <v>2073176.172354115</v>
      </c>
      <c r="D592">
        <v>2545531.434789442</v>
      </c>
      <c r="E592">
        <v>2954344.003397311</v>
      </c>
      <c r="F592">
        <v>1074960.285581198</v>
      </c>
      <c r="G592">
        <v>1621262.814154265</v>
      </c>
    </row>
    <row r="593" spans="1:7">
      <c r="A593">
        <v>591</v>
      </c>
      <c r="B593">
        <v>10269274.40982952</v>
      </c>
      <c r="C593">
        <v>2073913.120304157</v>
      </c>
      <c r="D593">
        <v>2545344.628418318</v>
      </c>
      <c r="E593">
        <v>2954423.334137565</v>
      </c>
      <c r="F593">
        <v>1074521.641142577</v>
      </c>
      <c r="G593">
        <v>1621071.685826906</v>
      </c>
    </row>
    <row r="594" spans="1:7">
      <c r="A594">
        <v>592</v>
      </c>
      <c r="B594">
        <v>10269275.19596739</v>
      </c>
      <c r="C594">
        <v>2073091.9053559</v>
      </c>
      <c r="D594">
        <v>2545535.793102274</v>
      </c>
      <c r="E594">
        <v>2954358.246325979</v>
      </c>
      <c r="F594">
        <v>1075006.974833262</v>
      </c>
      <c r="G594">
        <v>1621282.276349981</v>
      </c>
    </row>
    <row r="595" spans="1:7">
      <c r="A595">
        <v>593</v>
      </c>
      <c r="B595">
        <v>10269276.6730259</v>
      </c>
      <c r="C595">
        <v>2074202.172460005</v>
      </c>
      <c r="D595">
        <v>2545330.644007346</v>
      </c>
      <c r="E595">
        <v>2954368.751031996</v>
      </c>
      <c r="F595">
        <v>1074363.580507972</v>
      </c>
      <c r="G595">
        <v>1621011.525018579</v>
      </c>
    </row>
    <row r="596" spans="1:7">
      <c r="A596">
        <v>594</v>
      </c>
      <c r="B596">
        <v>10269274.46273458</v>
      </c>
      <c r="C596">
        <v>2073073.746743949</v>
      </c>
      <c r="D596">
        <v>2545542.435432709</v>
      </c>
      <c r="E596">
        <v>2954369.77485616</v>
      </c>
      <c r="F596">
        <v>1075010.174950598</v>
      </c>
      <c r="G596">
        <v>1621278.330751161</v>
      </c>
    </row>
    <row r="597" spans="1:7">
      <c r="A597">
        <v>595</v>
      </c>
      <c r="B597">
        <v>10269271.12182086</v>
      </c>
      <c r="C597">
        <v>2073601.613264628</v>
      </c>
      <c r="D597">
        <v>2545402.282116002</v>
      </c>
      <c r="E597">
        <v>2954480.129076118</v>
      </c>
      <c r="F597">
        <v>1074660.130377266</v>
      </c>
      <c r="G597">
        <v>1621126.966986846</v>
      </c>
    </row>
    <row r="598" spans="1:7">
      <c r="A598">
        <v>596</v>
      </c>
      <c r="B598">
        <v>10269272.2014582</v>
      </c>
      <c r="C598">
        <v>2073723.881623815</v>
      </c>
      <c r="D598">
        <v>2545397.798232353</v>
      </c>
      <c r="E598">
        <v>2954488.949009074</v>
      </c>
      <c r="F598">
        <v>1074568.994533548</v>
      </c>
      <c r="G598">
        <v>1621092.57805941</v>
      </c>
    </row>
    <row r="599" spans="1:7">
      <c r="A599">
        <v>597</v>
      </c>
      <c r="B599">
        <v>10269272.89185107</v>
      </c>
      <c r="C599">
        <v>2073147.860903565</v>
      </c>
      <c r="D599">
        <v>2545513.404050633</v>
      </c>
      <c r="E599">
        <v>2954453.157008152</v>
      </c>
      <c r="F599">
        <v>1074916.00165044</v>
      </c>
      <c r="G599">
        <v>1621242.46823828</v>
      </c>
    </row>
    <row r="600" spans="1:7">
      <c r="A600">
        <v>598</v>
      </c>
      <c r="B600">
        <v>10269272.08285722</v>
      </c>
      <c r="C600">
        <v>2073412.322588943</v>
      </c>
      <c r="D600">
        <v>2545446.847002986</v>
      </c>
      <c r="E600">
        <v>2954482.05300907</v>
      </c>
      <c r="F600">
        <v>1074759.471800751</v>
      </c>
      <c r="G600">
        <v>1621171.388455472</v>
      </c>
    </row>
    <row r="601" spans="1:7">
      <c r="A601">
        <v>599</v>
      </c>
      <c r="B601">
        <v>10269272.30148512</v>
      </c>
      <c r="C601">
        <v>2073731.129251909</v>
      </c>
      <c r="D601">
        <v>2545316.046301425</v>
      </c>
      <c r="E601">
        <v>2954576.230813724</v>
      </c>
      <c r="F601">
        <v>1074576.258262099</v>
      </c>
      <c r="G601">
        <v>1621072.636855962</v>
      </c>
    </row>
    <row r="602" spans="1:7">
      <c r="A602">
        <v>600</v>
      </c>
      <c r="B602">
        <v>10269271.84849353</v>
      </c>
      <c r="C602">
        <v>2073619.921870233</v>
      </c>
      <c r="D602">
        <v>2545371.174489572</v>
      </c>
      <c r="E602">
        <v>2954508.157823566</v>
      </c>
      <c r="F602">
        <v>1074657.184072471</v>
      </c>
      <c r="G602">
        <v>1621115.410237691</v>
      </c>
    </row>
    <row r="603" spans="1:7">
      <c r="A603">
        <v>601</v>
      </c>
      <c r="B603">
        <v>10269272.99361386</v>
      </c>
      <c r="C603">
        <v>2073590.470518683</v>
      </c>
      <c r="D603">
        <v>2545418.573209493</v>
      </c>
      <c r="E603">
        <v>2954431.610977575</v>
      </c>
      <c r="F603">
        <v>1074684.170715077</v>
      </c>
      <c r="G603">
        <v>1621148.168193034</v>
      </c>
    </row>
    <row r="604" spans="1:7">
      <c r="A604">
        <v>602</v>
      </c>
      <c r="B604">
        <v>10269270.17887886</v>
      </c>
      <c r="C604">
        <v>2073430.588506761</v>
      </c>
      <c r="D604">
        <v>2545425.284666541</v>
      </c>
      <c r="E604">
        <v>2954467.771208246</v>
      </c>
      <c r="F604">
        <v>1074774.264612377</v>
      </c>
      <c r="G604">
        <v>1621172.269884936</v>
      </c>
    </row>
    <row r="605" spans="1:7">
      <c r="A605">
        <v>603</v>
      </c>
      <c r="B605">
        <v>10269273.16431306</v>
      </c>
      <c r="C605">
        <v>2072930.46971968</v>
      </c>
      <c r="D605">
        <v>2545498.768834417</v>
      </c>
      <c r="E605">
        <v>2954441.18383746</v>
      </c>
      <c r="F605">
        <v>1075097.404500684</v>
      </c>
      <c r="G605">
        <v>1621305.337420822</v>
      </c>
    </row>
    <row r="606" spans="1:7">
      <c r="A606">
        <v>604</v>
      </c>
      <c r="B606">
        <v>10269271.20238589</v>
      </c>
      <c r="C606">
        <v>2073420.209757808</v>
      </c>
      <c r="D606">
        <v>2545432.06117552</v>
      </c>
      <c r="E606">
        <v>2954456.305606909</v>
      </c>
      <c r="F606">
        <v>1074784.706441261</v>
      </c>
      <c r="G606">
        <v>1621177.919404397</v>
      </c>
    </row>
    <row r="607" spans="1:7">
      <c r="A607">
        <v>605</v>
      </c>
      <c r="B607">
        <v>10269270.57167329</v>
      </c>
      <c r="C607">
        <v>2072889.995720688</v>
      </c>
      <c r="D607">
        <v>2545540.438873008</v>
      </c>
      <c r="E607">
        <v>2954366.555244051</v>
      </c>
      <c r="F607">
        <v>1075146.378157655</v>
      </c>
      <c r="G607">
        <v>1621327.203677892</v>
      </c>
    </row>
    <row r="608" spans="1:7">
      <c r="A608">
        <v>606</v>
      </c>
      <c r="B608">
        <v>10269270.1772343</v>
      </c>
      <c r="C608">
        <v>2073287.992820922</v>
      </c>
      <c r="D608">
        <v>2545459.247480681</v>
      </c>
      <c r="E608">
        <v>2954465.939413828</v>
      </c>
      <c r="F608">
        <v>1074853.636885531</v>
      </c>
      <c r="G608">
        <v>1621203.36063334</v>
      </c>
    </row>
    <row r="609" spans="1:7">
      <c r="A609">
        <v>607</v>
      </c>
      <c r="B609">
        <v>10269270.81835095</v>
      </c>
      <c r="C609">
        <v>2073564.966448377</v>
      </c>
      <c r="D609">
        <v>2545397.173367569</v>
      </c>
      <c r="E609">
        <v>2954495.579755124</v>
      </c>
      <c r="F609">
        <v>1074679.301087212</v>
      </c>
      <c r="G609">
        <v>1621133.79769267</v>
      </c>
    </row>
    <row r="610" spans="1:7">
      <c r="A610">
        <v>608</v>
      </c>
      <c r="B610">
        <v>10269270.75035528</v>
      </c>
      <c r="C610">
        <v>2073310.719219017</v>
      </c>
      <c r="D610">
        <v>2545455.114736213</v>
      </c>
      <c r="E610">
        <v>2954459.890416139</v>
      </c>
      <c r="F610">
        <v>1074847.510776963</v>
      </c>
      <c r="G610">
        <v>1621197.515206946</v>
      </c>
    </row>
    <row r="611" spans="1:7">
      <c r="A611">
        <v>609</v>
      </c>
      <c r="B611">
        <v>10269272.22986498</v>
      </c>
      <c r="C611">
        <v>2073416.06803375</v>
      </c>
      <c r="D611">
        <v>2545417.099639676</v>
      </c>
      <c r="E611">
        <v>2954538.526286781</v>
      </c>
      <c r="F611">
        <v>1074749.979466803</v>
      </c>
      <c r="G611">
        <v>1621150.556437974</v>
      </c>
    </row>
    <row r="612" spans="1:7">
      <c r="A612">
        <v>610</v>
      </c>
      <c r="B612">
        <v>10269270.2233603</v>
      </c>
      <c r="C612">
        <v>2073655.144691494</v>
      </c>
      <c r="D612">
        <v>2545398.32300696</v>
      </c>
      <c r="E612">
        <v>2954480.371705403</v>
      </c>
      <c r="F612">
        <v>1074623.755905002</v>
      </c>
      <c r="G612">
        <v>1621112.628051438</v>
      </c>
    </row>
    <row r="613" spans="1:7">
      <c r="A613">
        <v>611</v>
      </c>
      <c r="B613">
        <v>10269271.15637039</v>
      </c>
      <c r="C613">
        <v>2073299.59612758</v>
      </c>
      <c r="D613">
        <v>2545452.336037096</v>
      </c>
      <c r="E613">
        <v>2954500.468153086</v>
      </c>
      <c r="F613">
        <v>1074826.261168555</v>
      </c>
      <c r="G613">
        <v>1621192.494884071</v>
      </c>
    </row>
    <row r="614" spans="1:7">
      <c r="A614">
        <v>612</v>
      </c>
      <c r="B614">
        <v>10269270.54349181</v>
      </c>
      <c r="C614">
        <v>2073008.966043243</v>
      </c>
      <c r="D614">
        <v>2545516.081658363</v>
      </c>
      <c r="E614">
        <v>2954448.897152103</v>
      </c>
      <c r="F614">
        <v>1075020.275425995</v>
      </c>
      <c r="G614">
        <v>1621276.323212103</v>
      </c>
    </row>
    <row r="615" spans="1:7">
      <c r="A615">
        <v>613</v>
      </c>
      <c r="B615">
        <v>10269272.28730658</v>
      </c>
      <c r="C615">
        <v>2072883.796661386</v>
      </c>
      <c r="D615">
        <v>2545535.87955097</v>
      </c>
      <c r="E615">
        <v>2954449.951882189</v>
      </c>
      <c r="F615">
        <v>1075102.526605871</v>
      </c>
      <c r="G615">
        <v>1621300.132606164</v>
      </c>
    </row>
    <row r="616" spans="1:7">
      <c r="A616">
        <v>614</v>
      </c>
      <c r="B616">
        <v>10269272.31483869</v>
      </c>
      <c r="C616">
        <v>2073119.592176112</v>
      </c>
      <c r="D616">
        <v>2545488.38119921</v>
      </c>
      <c r="E616">
        <v>2954470.43126756</v>
      </c>
      <c r="F616">
        <v>1074950.431049656</v>
      </c>
      <c r="G616">
        <v>1621243.479146156</v>
      </c>
    </row>
    <row r="617" spans="1:7">
      <c r="A617">
        <v>615</v>
      </c>
      <c r="B617">
        <v>10269274.06195405</v>
      </c>
      <c r="C617">
        <v>2072803.545922513</v>
      </c>
      <c r="D617">
        <v>2545567.165761099</v>
      </c>
      <c r="E617">
        <v>2954438.91979767</v>
      </c>
      <c r="F617">
        <v>1075142.747768411</v>
      </c>
      <c r="G617">
        <v>1621321.682704356</v>
      </c>
    </row>
    <row r="618" spans="1:7">
      <c r="A618">
        <v>616</v>
      </c>
      <c r="B618">
        <v>10269272.70929102</v>
      </c>
      <c r="C618">
        <v>2073433.664279402</v>
      </c>
      <c r="D618">
        <v>2545424.27367775</v>
      </c>
      <c r="E618">
        <v>2954486.77066305</v>
      </c>
      <c r="F618">
        <v>1074762.89541505</v>
      </c>
      <c r="G618">
        <v>1621165.105255768</v>
      </c>
    </row>
    <row r="619" spans="1:7">
      <c r="A619">
        <v>617</v>
      </c>
      <c r="B619">
        <v>10269270.87769544</v>
      </c>
      <c r="C619">
        <v>2073366.736286649</v>
      </c>
      <c r="D619">
        <v>2545452.201670383</v>
      </c>
      <c r="E619">
        <v>2954462.176446876</v>
      </c>
      <c r="F619">
        <v>1074803.786403444</v>
      </c>
      <c r="G619">
        <v>1621185.976888089</v>
      </c>
    </row>
    <row r="620" spans="1:7">
      <c r="A620">
        <v>618</v>
      </c>
      <c r="B620">
        <v>10269271.08256253</v>
      </c>
      <c r="C620">
        <v>2073715.445133572</v>
      </c>
      <c r="D620">
        <v>2545381.569295878</v>
      </c>
      <c r="E620">
        <v>2954494.613487769</v>
      </c>
      <c r="F620">
        <v>1074587.631040206</v>
      </c>
      <c r="G620">
        <v>1621091.823605111</v>
      </c>
    </row>
    <row r="621" spans="1:7">
      <c r="A621">
        <v>619</v>
      </c>
      <c r="B621">
        <v>10269269.81201823</v>
      </c>
      <c r="C621">
        <v>2073476.904846709</v>
      </c>
      <c r="D621">
        <v>2545418.15968055</v>
      </c>
      <c r="E621">
        <v>2954475.847236693</v>
      </c>
      <c r="F621">
        <v>1074743.52794831</v>
      </c>
      <c r="G621">
        <v>1621155.372305968</v>
      </c>
    </row>
    <row r="622" spans="1:7">
      <c r="A622">
        <v>620</v>
      </c>
      <c r="B622">
        <v>10269270.3402223</v>
      </c>
      <c r="C622">
        <v>2073381.880470521</v>
      </c>
      <c r="D622">
        <v>2545432.814650687</v>
      </c>
      <c r="E622">
        <v>2954457.316351587</v>
      </c>
      <c r="F622">
        <v>1074813.64590984</v>
      </c>
      <c r="G622">
        <v>1621184.68283966</v>
      </c>
    </row>
    <row r="623" spans="1:7">
      <c r="A623">
        <v>621</v>
      </c>
      <c r="B623">
        <v>10269269.71595074</v>
      </c>
      <c r="C623">
        <v>2073325.565335399</v>
      </c>
      <c r="D623">
        <v>2545439.499495387</v>
      </c>
      <c r="E623">
        <v>2954474.135208392</v>
      </c>
      <c r="F623">
        <v>1074837.875119901</v>
      </c>
      <c r="G623">
        <v>1621192.640791661</v>
      </c>
    </row>
    <row r="624" spans="1:7">
      <c r="A624">
        <v>622</v>
      </c>
      <c r="B624">
        <v>10269269.18783608</v>
      </c>
      <c r="C624">
        <v>2073697.337863552</v>
      </c>
      <c r="D624">
        <v>2545367.400794918</v>
      </c>
      <c r="E624">
        <v>2954469.0525491</v>
      </c>
      <c r="F624">
        <v>1074630.836473598</v>
      </c>
      <c r="G624">
        <v>1621104.560154917</v>
      </c>
    </row>
    <row r="625" spans="1:7">
      <c r="A625">
        <v>623</v>
      </c>
      <c r="B625">
        <v>10269268.70282241</v>
      </c>
      <c r="C625">
        <v>2073899.837588218</v>
      </c>
      <c r="D625">
        <v>2545320.262787818</v>
      </c>
      <c r="E625">
        <v>2954485.329080957</v>
      </c>
      <c r="F625">
        <v>1074510.361319735</v>
      </c>
      <c r="G625">
        <v>1621052.912045684</v>
      </c>
    </row>
    <row r="626" spans="1:7">
      <c r="A626">
        <v>624</v>
      </c>
      <c r="B626">
        <v>10269268.42884333</v>
      </c>
      <c r="C626">
        <v>2074060.206353782</v>
      </c>
      <c r="D626">
        <v>2545268.646633524</v>
      </c>
      <c r="E626">
        <v>2954534.190107373</v>
      </c>
      <c r="F626">
        <v>1074402.391466878</v>
      </c>
      <c r="G626">
        <v>1621002.994281776</v>
      </c>
    </row>
    <row r="627" spans="1:7">
      <c r="A627">
        <v>625</v>
      </c>
      <c r="B627">
        <v>10269268.88133078</v>
      </c>
      <c r="C627">
        <v>2074068.087857359</v>
      </c>
      <c r="D627">
        <v>2545281.921346223</v>
      </c>
      <c r="E627">
        <v>2954524.783856078</v>
      </c>
      <c r="F627">
        <v>1074392.39203972</v>
      </c>
      <c r="G627">
        <v>1621001.696231403</v>
      </c>
    </row>
    <row r="628" spans="1:7">
      <c r="A628">
        <v>626</v>
      </c>
      <c r="B628">
        <v>10269269.29641604</v>
      </c>
      <c r="C628">
        <v>2074012.713468263</v>
      </c>
      <c r="D628">
        <v>2545262.529081366</v>
      </c>
      <c r="E628">
        <v>2954534.160507936</v>
      </c>
      <c r="F628">
        <v>1074440.8205632</v>
      </c>
      <c r="G628">
        <v>1621019.07279528</v>
      </c>
    </row>
    <row r="629" spans="1:7">
      <c r="A629">
        <v>627</v>
      </c>
      <c r="B629">
        <v>10269268.74648701</v>
      </c>
      <c r="C629">
        <v>2074109.360553009</v>
      </c>
      <c r="D629">
        <v>2545260.721732532</v>
      </c>
      <c r="E629">
        <v>2954529.491242664</v>
      </c>
      <c r="F629">
        <v>1074375.747631654</v>
      </c>
      <c r="G629">
        <v>1620993.425327147</v>
      </c>
    </row>
    <row r="630" spans="1:7">
      <c r="A630">
        <v>628</v>
      </c>
      <c r="B630">
        <v>10269268.53498606</v>
      </c>
      <c r="C630">
        <v>2073913.224026877</v>
      </c>
      <c r="D630">
        <v>2545312.018272384</v>
      </c>
      <c r="E630">
        <v>2954479.038891864</v>
      </c>
      <c r="F630">
        <v>1074512.828529778</v>
      </c>
      <c r="G630">
        <v>1621051.425265159</v>
      </c>
    </row>
    <row r="631" spans="1:7">
      <c r="A631">
        <v>629</v>
      </c>
      <c r="B631">
        <v>10269268.60015021</v>
      </c>
      <c r="C631">
        <v>2074134.719460109</v>
      </c>
      <c r="D631">
        <v>2545252.119969683</v>
      </c>
      <c r="E631">
        <v>2954530.641763385</v>
      </c>
      <c r="F631">
        <v>1074363.929765024</v>
      </c>
      <c r="G631">
        <v>1620987.189192007</v>
      </c>
    </row>
    <row r="632" spans="1:7">
      <c r="A632">
        <v>630</v>
      </c>
      <c r="B632">
        <v>10269268.18149974</v>
      </c>
      <c r="C632">
        <v>2073978.075645638</v>
      </c>
      <c r="D632">
        <v>2545297.898011901</v>
      </c>
      <c r="E632">
        <v>2954504.469488353</v>
      </c>
      <c r="F632">
        <v>1074455.420697497</v>
      </c>
      <c r="G632">
        <v>1621032.317656348</v>
      </c>
    </row>
    <row r="633" spans="1:7">
      <c r="A633">
        <v>631</v>
      </c>
      <c r="B633">
        <v>10269267.79177186</v>
      </c>
      <c r="C633">
        <v>2074048.752555644</v>
      </c>
      <c r="D633">
        <v>2545272.332823665</v>
      </c>
      <c r="E633">
        <v>2954526.476518742</v>
      </c>
      <c r="F633">
        <v>1074410.543780206</v>
      </c>
      <c r="G633">
        <v>1621009.686093599</v>
      </c>
    </row>
    <row r="634" spans="1:7">
      <c r="A634">
        <v>632</v>
      </c>
      <c r="B634">
        <v>10269267.61991056</v>
      </c>
      <c r="C634">
        <v>2073915.391209348</v>
      </c>
      <c r="D634">
        <v>2545273.351286731</v>
      </c>
      <c r="E634">
        <v>2954533.898020315</v>
      </c>
      <c r="F634">
        <v>1074501.854916833</v>
      </c>
      <c r="G634">
        <v>1621043.124477336</v>
      </c>
    </row>
    <row r="635" spans="1:7">
      <c r="A635">
        <v>633</v>
      </c>
      <c r="B635">
        <v>10269267.20836258</v>
      </c>
      <c r="C635">
        <v>2073786.94686057</v>
      </c>
      <c r="D635">
        <v>2545299.711026842</v>
      </c>
      <c r="E635">
        <v>2954509.151794672</v>
      </c>
      <c r="F635">
        <v>1074591.028499265</v>
      </c>
      <c r="G635">
        <v>1621080.370181232</v>
      </c>
    </row>
    <row r="636" spans="1:7">
      <c r="A636">
        <v>634</v>
      </c>
      <c r="B636">
        <v>10269267.47436982</v>
      </c>
      <c r="C636">
        <v>2073594.411450608</v>
      </c>
      <c r="D636">
        <v>2545334.570024633</v>
      </c>
      <c r="E636">
        <v>2954502.093890188</v>
      </c>
      <c r="F636">
        <v>1074710.454669569</v>
      </c>
      <c r="G636">
        <v>1621125.944334819</v>
      </c>
    </row>
    <row r="637" spans="1:7">
      <c r="A637">
        <v>635</v>
      </c>
      <c r="B637">
        <v>10269267.24932979</v>
      </c>
      <c r="C637">
        <v>2073693.01471095</v>
      </c>
      <c r="D637">
        <v>2545320.580615942</v>
      </c>
      <c r="E637">
        <v>2954493.790374724</v>
      </c>
      <c r="F637">
        <v>1074653.12707098</v>
      </c>
      <c r="G637">
        <v>1621106.736557194</v>
      </c>
    </row>
    <row r="638" spans="1:7">
      <c r="A638">
        <v>636</v>
      </c>
      <c r="B638">
        <v>10269266.20700862</v>
      </c>
      <c r="C638">
        <v>2073750.700059747</v>
      </c>
      <c r="D638">
        <v>2545294.35862642</v>
      </c>
      <c r="E638">
        <v>2954532.976986104</v>
      </c>
      <c r="F638">
        <v>1074608.603909117</v>
      </c>
      <c r="G638">
        <v>1621079.56742723</v>
      </c>
    </row>
    <row r="639" spans="1:7">
      <c r="A639">
        <v>637</v>
      </c>
      <c r="B639">
        <v>10269266.27950811</v>
      </c>
      <c r="C639">
        <v>2073694.423581743</v>
      </c>
      <c r="D639">
        <v>2545306.217122866</v>
      </c>
      <c r="E639">
        <v>2954531.583630177</v>
      </c>
      <c r="F639">
        <v>1074641.437678451</v>
      </c>
      <c r="G639">
        <v>1621092.617494872</v>
      </c>
    </row>
    <row r="640" spans="1:7">
      <c r="A640">
        <v>638</v>
      </c>
      <c r="B640">
        <v>10269265.39983735</v>
      </c>
      <c r="C640">
        <v>2073873.079248167</v>
      </c>
      <c r="D640">
        <v>2545263.906872683</v>
      </c>
      <c r="E640">
        <v>2954558.543275332</v>
      </c>
      <c r="F640">
        <v>1074525.148443094</v>
      </c>
      <c r="G640">
        <v>1621044.721998072</v>
      </c>
    </row>
    <row r="641" spans="1:7">
      <c r="A641">
        <v>639</v>
      </c>
      <c r="B641">
        <v>10269265.57699641</v>
      </c>
      <c r="C641">
        <v>2073979.487676895</v>
      </c>
      <c r="D641">
        <v>2545245.504011313</v>
      </c>
      <c r="E641">
        <v>2954561.206822752</v>
      </c>
      <c r="F641">
        <v>1074461.537917772</v>
      </c>
      <c r="G641">
        <v>1621017.840567679</v>
      </c>
    </row>
    <row r="642" spans="1:7">
      <c r="A642">
        <v>640</v>
      </c>
      <c r="B642">
        <v>10269265.78312127</v>
      </c>
      <c r="C642">
        <v>2073959.537436368</v>
      </c>
      <c r="D642">
        <v>2545274.824514205</v>
      </c>
      <c r="E642">
        <v>2954557.697391271</v>
      </c>
      <c r="F642">
        <v>1074451.202692707</v>
      </c>
      <c r="G642">
        <v>1621022.521086715</v>
      </c>
    </row>
    <row r="643" spans="1:7">
      <c r="A643">
        <v>641</v>
      </c>
      <c r="B643">
        <v>10269265.59470602</v>
      </c>
      <c r="C643">
        <v>2073898.950407868</v>
      </c>
      <c r="D643">
        <v>2545254.169101219</v>
      </c>
      <c r="E643">
        <v>2954571.460276306</v>
      </c>
      <c r="F643">
        <v>1074506.581602789</v>
      </c>
      <c r="G643">
        <v>1621034.43331784</v>
      </c>
    </row>
    <row r="644" spans="1:7">
      <c r="A644">
        <v>642</v>
      </c>
      <c r="B644">
        <v>10269265.00931483</v>
      </c>
      <c r="C644">
        <v>2074075.4861192</v>
      </c>
      <c r="D644">
        <v>2545208.687262855</v>
      </c>
      <c r="E644">
        <v>2954577.661888903</v>
      </c>
      <c r="F644">
        <v>1074410.186382666</v>
      </c>
      <c r="G644">
        <v>1620992.987661208</v>
      </c>
    </row>
    <row r="645" spans="1:7">
      <c r="A645">
        <v>643</v>
      </c>
      <c r="B645">
        <v>10269265.01594841</v>
      </c>
      <c r="C645">
        <v>2074182.679441672</v>
      </c>
      <c r="D645">
        <v>2545187.213067487</v>
      </c>
      <c r="E645">
        <v>2954582.354914075</v>
      </c>
      <c r="F645">
        <v>1074346.400028026</v>
      </c>
      <c r="G645">
        <v>1620966.368497152</v>
      </c>
    </row>
    <row r="646" spans="1:7">
      <c r="A646">
        <v>644</v>
      </c>
      <c r="B646">
        <v>10269266.18027765</v>
      </c>
      <c r="C646">
        <v>2074174.405156412</v>
      </c>
      <c r="D646">
        <v>2545153.889913537</v>
      </c>
      <c r="E646">
        <v>2954619.273340676</v>
      </c>
      <c r="F646">
        <v>1074357.757346537</v>
      </c>
      <c r="G646">
        <v>1620960.854520484</v>
      </c>
    </row>
    <row r="647" spans="1:7">
      <c r="A647">
        <v>645</v>
      </c>
      <c r="B647">
        <v>10269265.1311975</v>
      </c>
      <c r="C647">
        <v>2074169.971335415</v>
      </c>
      <c r="D647">
        <v>2545191.818189702</v>
      </c>
      <c r="E647">
        <v>2954586.931116579</v>
      </c>
      <c r="F647">
        <v>1074347.943598531</v>
      </c>
      <c r="G647">
        <v>1620968.466957274</v>
      </c>
    </row>
    <row r="648" spans="1:7">
      <c r="A648">
        <v>646</v>
      </c>
      <c r="B648">
        <v>10269265.08935166</v>
      </c>
      <c r="C648">
        <v>2074494.917072315</v>
      </c>
      <c r="D648">
        <v>2545122.591907027</v>
      </c>
      <c r="E648">
        <v>2954606.627652964</v>
      </c>
      <c r="F648">
        <v>1074158.413044355</v>
      </c>
      <c r="G648">
        <v>1620882.539674999</v>
      </c>
    </row>
    <row r="649" spans="1:7">
      <c r="A649">
        <v>647</v>
      </c>
      <c r="B649">
        <v>10269265.38806955</v>
      </c>
      <c r="C649">
        <v>2073875.890795866</v>
      </c>
      <c r="D649">
        <v>2545242.392969815</v>
      </c>
      <c r="E649">
        <v>2954569.558097088</v>
      </c>
      <c r="F649">
        <v>1074534.883302069</v>
      </c>
      <c r="G649">
        <v>1621042.662904711</v>
      </c>
    </row>
    <row r="650" spans="1:7">
      <c r="A650">
        <v>648</v>
      </c>
      <c r="B650">
        <v>10269264.72149938</v>
      </c>
      <c r="C650">
        <v>2073866.460789352</v>
      </c>
      <c r="D650">
        <v>2545249.978029818</v>
      </c>
      <c r="E650">
        <v>2954565.668580594</v>
      </c>
      <c r="F650">
        <v>1074534.736669982</v>
      </c>
      <c r="G650">
        <v>1621047.877429637</v>
      </c>
    </row>
    <row r="651" spans="1:7">
      <c r="A651">
        <v>649</v>
      </c>
      <c r="B651">
        <v>10269264.68422701</v>
      </c>
      <c r="C651">
        <v>2073786.294122925</v>
      </c>
      <c r="D651">
        <v>2545261.07665641</v>
      </c>
      <c r="E651">
        <v>2954558.253155752</v>
      </c>
      <c r="F651">
        <v>1074589.463121015</v>
      </c>
      <c r="G651">
        <v>1621069.597170909</v>
      </c>
    </row>
    <row r="652" spans="1:7">
      <c r="A652">
        <v>650</v>
      </c>
      <c r="B652">
        <v>10269265.09003818</v>
      </c>
      <c r="C652">
        <v>2073985.784629037</v>
      </c>
      <c r="D652">
        <v>2545223.598686307</v>
      </c>
      <c r="E652">
        <v>2954556.133944217</v>
      </c>
      <c r="F652">
        <v>1074475.364361463</v>
      </c>
      <c r="G652">
        <v>1621024.208417153</v>
      </c>
    </row>
    <row r="653" spans="1:7">
      <c r="A653">
        <v>651</v>
      </c>
      <c r="B653">
        <v>10269264.85413476</v>
      </c>
      <c r="C653">
        <v>2073591.864469853</v>
      </c>
      <c r="D653">
        <v>2545292.088446973</v>
      </c>
      <c r="E653">
        <v>2954554.145631591</v>
      </c>
      <c r="F653">
        <v>1074708.853684812</v>
      </c>
      <c r="G653">
        <v>1621117.901901526</v>
      </c>
    </row>
    <row r="654" spans="1:7">
      <c r="A654">
        <v>652</v>
      </c>
      <c r="B654">
        <v>10269264.75206442</v>
      </c>
      <c r="C654">
        <v>2073556.092462725</v>
      </c>
      <c r="D654">
        <v>2545312.724914582</v>
      </c>
      <c r="E654">
        <v>2954546.534632717</v>
      </c>
      <c r="F654">
        <v>1074721.532857587</v>
      </c>
      <c r="G654">
        <v>1621127.867196808</v>
      </c>
    </row>
    <row r="655" spans="1:7">
      <c r="A655">
        <v>653</v>
      </c>
      <c r="B655">
        <v>10269264.47257692</v>
      </c>
      <c r="C655">
        <v>2073719.870037967</v>
      </c>
      <c r="D655">
        <v>2545270.171687667</v>
      </c>
      <c r="E655">
        <v>2954568.23858495</v>
      </c>
      <c r="F655">
        <v>1074622.65956092</v>
      </c>
      <c r="G655">
        <v>1621083.532705413</v>
      </c>
    </row>
    <row r="656" spans="1:7">
      <c r="A656">
        <v>654</v>
      </c>
      <c r="B656">
        <v>10269264.86378763</v>
      </c>
      <c r="C656">
        <v>2073207.44633897</v>
      </c>
      <c r="D656">
        <v>2545375.16514083</v>
      </c>
      <c r="E656">
        <v>2954551.845232833</v>
      </c>
      <c r="F656">
        <v>1074921.540449026</v>
      </c>
      <c r="G656">
        <v>1621208.866625967</v>
      </c>
    </row>
    <row r="657" spans="1:7">
      <c r="A657">
        <v>655</v>
      </c>
      <c r="B657">
        <v>10269264.84515123</v>
      </c>
      <c r="C657">
        <v>2073789.512449315</v>
      </c>
      <c r="D657">
        <v>2545244.773471897</v>
      </c>
      <c r="E657">
        <v>2954591.523536546</v>
      </c>
      <c r="F657">
        <v>1074576.889085462</v>
      </c>
      <c r="G657">
        <v>1621062.146608013</v>
      </c>
    </row>
    <row r="658" spans="1:7">
      <c r="A658">
        <v>656</v>
      </c>
      <c r="B658">
        <v>10269265.24316642</v>
      </c>
      <c r="C658">
        <v>2073619.669939585</v>
      </c>
      <c r="D658">
        <v>2545277.754388028</v>
      </c>
      <c r="E658">
        <v>2954555.409320781</v>
      </c>
      <c r="F658">
        <v>1074697.587617177</v>
      </c>
      <c r="G658">
        <v>1621114.821900845</v>
      </c>
    </row>
    <row r="659" spans="1:7">
      <c r="A659">
        <v>657</v>
      </c>
      <c r="B659">
        <v>10269264.63637958</v>
      </c>
      <c r="C659">
        <v>2073791.229718179</v>
      </c>
      <c r="D659">
        <v>2545251.050349541</v>
      </c>
      <c r="E659">
        <v>2954594.214536896</v>
      </c>
      <c r="F659">
        <v>1074568.143831562</v>
      </c>
      <c r="G659">
        <v>1621059.997943402</v>
      </c>
    </row>
    <row r="660" spans="1:7">
      <c r="A660">
        <v>658</v>
      </c>
      <c r="B660">
        <v>10269265.48614661</v>
      </c>
      <c r="C660">
        <v>2073706.363440471</v>
      </c>
      <c r="D660">
        <v>2545301.82325823</v>
      </c>
      <c r="E660">
        <v>2954541.88899263</v>
      </c>
      <c r="F660">
        <v>1074625.877380003</v>
      </c>
      <c r="G660">
        <v>1621089.533075276</v>
      </c>
    </row>
    <row r="661" spans="1:7">
      <c r="A661">
        <v>659</v>
      </c>
      <c r="B661">
        <v>10269264.56931201</v>
      </c>
      <c r="C661">
        <v>2073677.615343748</v>
      </c>
      <c r="D661">
        <v>2545280.9558988</v>
      </c>
      <c r="E661">
        <v>2954569.152108626</v>
      </c>
      <c r="F661">
        <v>1074643.916961559</v>
      </c>
      <c r="G661">
        <v>1621092.928999281</v>
      </c>
    </row>
    <row r="662" spans="1:7">
      <c r="A662">
        <v>660</v>
      </c>
      <c r="B662">
        <v>10269264.91686696</v>
      </c>
      <c r="C662">
        <v>2073882.742624517</v>
      </c>
      <c r="D662">
        <v>2545235.519365578</v>
      </c>
      <c r="E662">
        <v>2954560.109019393</v>
      </c>
      <c r="F662">
        <v>1074537.099925215</v>
      </c>
      <c r="G662">
        <v>1621049.44593226</v>
      </c>
    </row>
    <row r="663" spans="1:7">
      <c r="A663">
        <v>661</v>
      </c>
      <c r="B663">
        <v>10269264.51604802</v>
      </c>
      <c r="C663">
        <v>2073780.386700176</v>
      </c>
      <c r="D663">
        <v>2545248.499126534</v>
      </c>
      <c r="E663">
        <v>2954589.072783993</v>
      </c>
      <c r="F663">
        <v>1074583.840319947</v>
      </c>
      <c r="G663">
        <v>1621062.717117368</v>
      </c>
    </row>
    <row r="664" spans="1:7">
      <c r="A664">
        <v>662</v>
      </c>
      <c r="B664">
        <v>10269265.32341892</v>
      </c>
      <c r="C664">
        <v>2073612.57327691</v>
      </c>
      <c r="D664">
        <v>2545305.247092393</v>
      </c>
      <c r="E664">
        <v>2954539.058432245</v>
      </c>
      <c r="F664">
        <v>1074692.242227895</v>
      </c>
      <c r="G664">
        <v>1621116.202389474</v>
      </c>
    </row>
    <row r="665" spans="1:7">
      <c r="A665">
        <v>663</v>
      </c>
      <c r="B665">
        <v>10269264.78096221</v>
      </c>
      <c r="C665">
        <v>2073622.961779614</v>
      </c>
      <c r="D665">
        <v>2545277.297639531</v>
      </c>
      <c r="E665">
        <v>2954571.038051543</v>
      </c>
      <c r="F665">
        <v>1074686.381075928</v>
      </c>
      <c r="G665">
        <v>1621107.1024156</v>
      </c>
    </row>
    <row r="666" spans="1:7">
      <c r="A666">
        <v>664</v>
      </c>
      <c r="B666">
        <v>10269264.25290086</v>
      </c>
      <c r="C666">
        <v>2073646.978621749</v>
      </c>
      <c r="D666">
        <v>2545292.374037955</v>
      </c>
      <c r="E666">
        <v>2954564.502086834</v>
      </c>
      <c r="F666">
        <v>1074662.35450213</v>
      </c>
      <c r="G666">
        <v>1621098.043652189</v>
      </c>
    </row>
    <row r="667" spans="1:7">
      <c r="A667">
        <v>665</v>
      </c>
      <c r="B667">
        <v>10269264.53092982</v>
      </c>
      <c r="C667">
        <v>2073753.155465677</v>
      </c>
      <c r="D667">
        <v>2545268.967055697</v>
      </c>
      <c r="E667">
        <v>2954582.304813308</v>
      </c>
      <c r="F667">
        <v>1074591.904640896</v>
      </c>
      <c r="G667">
        <v>1621068.198954244</v>
      </c>
    </row>
    <row r="668" spans="1:7">
      <c r="A668">
        <v>666</v>
      </c>
      <c r="B668">
        <v>10269265.32469468</v>
      </c>
      <c r="C668">
        <v>2073917.664657386</v>
      </c>
      <c r="D668">
        <v>2545235.910989987</v>
      </c>
      <c r="E668">
        <v>2954615.075426158</v>
      </c>
      <c r="F668">
        <v>1074476.907776759</v>
      </c>
      <c r="G668">
        <v>1621019.765844392</v>
      </c>
    </row>
    <row r="669" spans="1:7">
      <c r="A669">
        <v>667</v>
      </c>
      <c r="B669">
        <v>10269264.40969249</v>
      </c>
      <c r="C669">
        <v>2073705.262262304</v>
      </c>
      <c r="D669">
        <v>2545281.000799683</v>
      </c>
      <c r="E669">
        <v>2954564.208674999</v>
      </c>
      <c r="F669">
        <v>1074628.708195254</v>
      </c>
      <c r="G669">
        <v>1621085.229760253</v>
      </c>
    </row>
    <row r="670" spans="1:7">
      <c r="A670">
        <v>668</v>
      </c>
      <c r="B670">
        <v>10269264.68715711</v>
      </c>
      <c r="C670">
        <v>2073692.761493155</v>
      </c>
      <c r="D670">
        <v>2545296.291019983</v>
      </c>
      <c r="E670">
        <v>2954538.186769616</v>
      </c>
      <c r="F670">
        <v>1074640.55662634</v>
      </c>
      <c r="G670">
        <v>1621096.89124802</v>
      </c>
    </row>
    <row r="671" spans="1:7">
      <c r="A671">
        <v>669</v>
      </c>
      <c r="B671">
        <v>10269264.59942147</v>
      </c>
      <c r="C671">
        <v>2073580.943092552</v>
      </c>
      <c r="D671">
        <v>2545294.2423534</v>
      </c>
      <c r="E671">
        <v>2954559.446286231</v>
      </c>
      <c r="F671">
        <v>1074714.153208733</v>
      </c>
      <c r="G671">
        <v>1621115.814480549</v>
      </c>
    </row>
    <row r="672" spans="1:7">
      <c r="A672">
        <v>670</v>
      </c>
      <c r="B672">
        <v>10269264.98497102</v>
      </c>
      <c r="C672">
        <v>2073602.00774117</v>
      </c>
      <c r="D672">
        <v>2545322.560095794</v>
      </c>
      <c r="E672">
        <v>2954536.927615681</v>
      </c>
      <c r="F672">
        <v>1074689.429018574</v>
      </c>
      <c r="G672">
        <v>1621114.060499803</v>
      </c>
    </row>
    <row r="673" spans="1:7">
      <c r="A673">
        <v>671</v>
      </c>
      <c r="B673">
        <v>10269264.31438603</v>
      </c>
      <c r="C673">
        <v>2073680.654581425</v>
      </c>
      <c r="D673">
        <v>2545283.098697792</v>
      </c>
      <c r="E673">
        <v>2954572.732271996</v>
      </c>
      <c r="F673">
        <v>1074640.549131831</v>
      </c>
      <c r="G673">
        <v>1621087.279702981</v>
      </c>
    </row>
    <row r="674" spans="1:7">
      <c r="A674">
        <v>672</v>
      </c>
      <c r="B674">
        <v>10269264.79587308</v>
      </c>
      <c r="C674">
        <v>2073644.001038807</v>
      </c>
      <c r="D674">
        <v>2545282.035817886</v>
      </c>
      <c r="E674">
        <v>2954593.451735722</v>
      </c>
      <c r="F674">
        <v>1074655.548076633</v>
      </c>
      <c r="G674">
        <v>1621089.759204033</v>
      </c>
    </row>
    <row r="675" spans="1:7">
      <c r="A675">
        <v>673</v>
      </c>
      <c r="B675">
        <v>10269264.52742388</v>
      </c>
      <c r="C675">
        <v>2073745.135794158</v>
      </c>
      <c r="D675">
        <v>2545276.296421235</v>
      </c>
      <c r="E675">
        <v>2954565.143859253</v>
      </c>
      <c r="F675">
        <v>1074604.177400704</v>
      </c>
      <c r="G675">
        <v>1621073.773948531</v>
      </c>
    </row>
    <row r="676" spans="1:7">
      <c r="A676">
        <v>674</v>
      </c>
      <c r="B676">
        <v>10269264.19888109</v>
      </c>
      <c r="C676">
        <v>2073743.048434145</v>
      </c>
      <c r="D676">
        <v>2545271.935168238</v>
      </c>
      <c r="E676">
        <v>2954574.699955463</v>
      </c>
      <c r="F676">
        <v>1074602.938212798</v>
      </c>
      <c r="G676">
        <v>1621071.577110449</v>
      </c>
    </row>
    <row r="677" spans="1:7">
      <c r="A677">
        <v>675</v>
      </c>
      <c r="B677">
        <v>10269264.32562962</v>
      </c>
      <c r="C677">
        <v>2073852.721957577</v>
      </c>
      <c r="D677">
        <v>2545238.536437651</v>
      </c>
      <c r="E677">
        <v>2954589.396744149</v>
      </c>
      <c r="F677">
        <v>1074541.003039078</v>
      </c>
      <c r="G677">
        <v>1621042.667451165</v>
      </c>
    </row>
    <row r="678" spans="1:7">
      <c r="A678">
        <v>676</v>
      </c>
      <c r="B678">
        <v>10269264.99758635</v>
      </c>
      <c r="C678">
        <v>2073757.611691664</v>
      </c>
      <c r="D678">
        <v>2545248.435882289</v>
      </c>
      <c r="E678">
        <v>2954599.083952745</v>
      </c>
      <c r="F678">
        <v>1074597.232368723</v>
      </c>
      <c r="G678">
        <v>1621062.633690926</v>
      </c>
    </row>
    <row r="679" spans="1:7">
      <c r="A679">
        <v>677</v>
      </c>
      <c r="B679">
        <v>10269264.71073456</v>
      </c>
      <c r="C679">
        <v>2073551.884714443</v>
      </c>
      <c r="D679">
        <v>2545310.993207525</v>
      </c>
      <c r="E679">
        <v>2954562.121798052</v>
      </c>
      <c r="F679">
        <v>1074717.544666247</v>
      </c>
      <c r="G679">
        <v>1621122.166348293</v>
      </c>
    </row>
    <row r="680" spans="1:7">
      <c r="A680">
        <v>678</v>
      </c>
      <c r="B680">
        <v>10269265.26396826</v>
      </c>
      <c r="C680">
        <v>2073253.003485787</v>
      </c>
      <c r="D680">
        <v>2545362.032599673</v>
      </c>
      <c r="E680">
        <v>2954546.795817175</v>
      </c>
      <c r="F680">
        <v>1074908.737781286</v>
      </c>
      <c r="G680">
        <v>1621194.694284337</v>
      </c>
    </row>
    <row r="681" spans="1:7">
      <c r="A681">
        <v>679</v>
      </c>
      <c r="B681">
        <v>10269264.20659673</v>
      </c>
      <c r="C681">
        <v>2073746.911679079</v>
      </c>
      <c r="D681">
        <v>2545274.356368782</v>
      </c>
      <c r="E681">
        <v>2954576.437216032</v>
      </c>
      <c r="F681">
        <v>1074596.445634736</v>
      </c>
      <c r="G681">
        <v>1621070.055698105</v>
      </c>
    </row>
    <row r="682" spans="1:7">
      <c r="A682">
        <v>680</v>
      </c>
      <c r="B682">
        <v>10269264.8427354</v>
      </c>
      <c r="C682">
        <v>2074205.331932206</v>
      </c>
      <c r="D682">
        <v>2545172.449199792</v>
      </c>
      <c r="E682">
        <v>2954619.244028933</v>
      </c>
      <c r="F682">
        <v>1074318.719921411</v>
      </c>
      <c r="G682">
        <v>1620949.097653057</v>
      </c>
    </row>
    <row r="683" spans="1:7">
      <c r="A683">
        <v>681</v>
      </c>
      <c r="B683">
        <v>10269264.06126161</v>
      </c>
      <c r="C683">
        <v>2073864.543964391</v>
      </c>
      <c r="D683">
        <v>2545250.153143274</v>
      </c>
      <c r="E683">
        <v>2954574.383492065</v>
      </c>
      <c r="F683">
        <v>1074531.850476863</v>
      </c>
      <c r="G683">
        <v>1621043.130185017</v>
      </c>
    </row>
    <row r="684" spans="1:7">
      <c r="A684">
        <v>682</v>
      </c>
      <c r="B684">
        <v>10269263.98666037</v>
      </c>
      <c r="C684">
        <v>2073927.159729986</v>
      </c>
      <c r="D684">
        <v>2545235.172725572</v>
      </c>
      <c r="E684">
        <v>2954580.165057393</v>
      </c>
      <c r="F684">
        <v>1074494.862503697</v>
      </c>
      <c r="G684">
        <v>1621026.626643724</v>
      </c>
    </row>
    <row r="685" spans="1:7">
      <c r="A685">
        <v>683</v>
      </c>
      <c r="B685">
        <v>10269264.05193249</v>
      </c>
      <c r="C685">
        <v>2074044.299570054</v>
      </c>
      <c r="D685">
        <v>2545228.602474208</v>
      </c>
      <c r="E685">
        <v>2954571.230742786</v>
      </c>
      <c r="F685">
        <v>1074421.549705531</v>
      </c>
      <c r="G685">
        <v>1620998.369439914</v>
      </c>
    </row>
    <row r="686" spans="1:7">
      <c r="A686">
        <v>684</v>
      </c>
      <c r="B686">
        <v>10269264.1840746</v>
      </c>
      <c r="C686">
        <v>2073983.977942713</v>
      </c>
      <c r="D686">
        <v>2545223.027055711</v>
      </c>
      <c r="E686">
        <v>2954582.103005388</v>
      </c>
      <c r="F686">
        <v>1074462.546631004</v>
      </c>
      <c r="G686">
        <v>1621012.529439786</v>
      </c>
    </row>
    <row r="687" spans="1:7">
      <c r="A687">
        <v>685</v>
      </c>
      <c r="B687">
        <v>10269264.05021312</v>
      </c>
      <c r="C687">
        <v>2073907.554927474</v>
      </c>
      <c r="D687">
        <v>2545250.312114592</v>
      </c>
      <c r="E687">
        <v>2954563.925658496</v>
      </c>
      <c r="F687">
        <v>1074507.481242512</v>
      </c>
      <c r="G687">
        <v>1621034.776270042</v>
      </c>
    </row>
    <row r="688" spans="1:7">
      <c r="A688">
        <v>686</v>
      </c>
      <c r="B688">
        <v>10269264.1162</v>
      </c>
      <c r="C688">
        <v>2073881.351504583</v>
      </c>
      <c r="D688">
        <v>2545242.989474418</v>
      </c>
      <c r="E688">
        <v>2954581.785140231</v>
      </c>
      <c r="F688">
        <v>1074521.033677428</v>
      </c>
      <c r="G688">
        <v>1621036.956403336</v>
      </c>
    </row>
    <row r="689" spans="1:7">
      <c r="A689">
        <v>687</v>
      </c>
      <c r="B689">
        <v>10269264.07775545</v>
      </c>
      <c r="C689">
        <v>2073966.614520998</v>
      </c>
      <c r="D689">
        <v>2545226.721990078</v>
      </c>
      <c r="E689">
        <v>2954568.299838045</v>
      </c>
      <c r="F689">
        <v>1074480.183157273</v>
      </c>
      <c r="G689">
        <v>1621022.258249054</v>
      </c>
    </row>
    <row r="690" spans="1:7">
      <c r="A690">
        <v>688</v>
      </c>
      <c r="B690">
        <v>10269263.9316863</v>
      </c>
      <c r="C690">
        <v>2073864.926717611</v>
      </c>
      <c r="D690">
        <v>2545251.289299115</v>
      </c>
      <c r="E690">
        <v>2954575.179761186</v>
      </c>
      <c r="F690">
        <v>1074530.243833917</v>
      </c>
      <c r="G690">
        <v>1621042.292074473</v>
      </c>
    </row>
    <row r="691" spans="1:7">
      <c r="A691">
        <v>689</v>
      </c>
      <c r="B691">
        <v>10269263.90045945</v>
      </c>
      <c r="C691">
        <v>2073591.05743935</v>
      </c>
      <c r="D691">
        <v>2545303.060829405</v>
      </c>
      <c r="E691">
        <v>2954564.785367773</v>
      </c>
      <c r="F691">
        <v>1074694.560393587</v>
      </c>
      <c r="G691">
        <v>1621110.436429339</v>
      </c>
    </row>
    <row r="692" spans="1:7">
      <c r="A692">
        <v>690</v>
      </c>
      <c r="B692">
        <v>10269264.02385817</v>
      </c>
      <c r="C692">
        <v>2073556.824066346</v>
      </c>
      <c r="D692">
        <v>2545306.796573762</v>
      </c>
      <c r="E692">
        <v>2954562.503286444</v>
      </c>
      <c r="F692">
        <v>1074718.205425483</v>
      </c>
      <c r="G692">
        <v>1621119.694506132</v>
      </c>
    </row>
    <row r="693" spans="1:7">
      <c r="A693">
        <v>691</v>
      </c>
      <c r="B693">
        <v>10269264.08011591</v>
      </c>
      <c r="C693">
        <v>2073688.180799598</v>
      </c>
      <c r="D693">
        <v>2545279.286860562</v>
      </c>
      <c r="E693">
        <v>2954580.890321445</v>
      </c>
      <c r="F693">
        <v>1074631.633631213</v>
      </c>
      <c r="G693">
        <v>1621084.088503087</v>
      </c>
    </row>
    <row r="694" spans="1:7">
      <c r="A694">
        <v>692</v>
      </c>
      <c r="B694">
        <v>10269263.91559227</v>
      </c>
      <c r="C694">
        <v>2073514.997481169</v>
      </c>
      <c r="D694">
        <v>2545313.911878729</v>
      </c>
      <c r="E694">
        <v>2954557.870357683</v>
      </c>
      <c r="F694">
        <v>1074745.952584282</v>
      </c>
      <c r="G694">
        <v>1621131.183290405</v>
      </c>
    </row>
    <row r="695" spans="1:7">
      <c r="A695">
        <v>693</v>
      </c>
      <c r="B695">
        <v>10269263.99189424</v>
      </c>
      <c r="C695">
        <v>2073709.102142736</v>
      </c>
      <c r="D695">
        <v>2545279.253593568</v>
      </c>
      <c r="E695">
        <v>2954585.466655299</v>
      </c>
      <c r="F695">
        <v>1074613.567611626</v>
      </c>
      <c r="G695">
        <v>1621076.601891008</v>
      </c>
    </row>
    <row r="696" spans="1:7">
      <c r="A696">
        <v>694</v>
      </c>
      <c r="B696">
        <v>10269263.99668688</v>
      </c>
      <c r="C696">
        <v>2073565.520605594</v>
      </c>
      <c r="D696">
        <v>2545307.108680371</v>
      </c>
      <c r="E696">
        <v>2954571.945252467</v>
      </c>
      <c r="F696">
        <v>1074704.882884476</v>
      </c>
      <c r="G696">
        <v>1621114.539263973</v>
      </c>
    </row>
    <row r="697" spans="1:7">
      <c r="A697">
        <v>695</v>
      </c>
      <c r="B697">
        <v>10269263.93885489</v>
      </c>
      <c r="C697">
        <v>2073603.810220307</v>
      </c>
      <c r="D697">
        <v>2545314.991897534</v>
      </c>
      <c r="E697">
        <v>2954543.443026896</v>
      </c>
      <c r="F697">
        <v>1074690.034634134</v>
      </c>
      <c r="G697">
        <v>1621111.659076018</v>
      </c>
    </row>
    <row r="698" spans="1:7">
      <c r="A698">
        <v>696</v>
      </c>
      <c r="B698">
        <v>10269264.00794377</v>
      </c>
      <c r="C698">
        <v>2073632.176443633</v>
      </c>
      <c r="D698">
        <v>2545291.430748074</v>
      </c>
      <c r="E698">
        <v>2954573.247665524</v>
      </c>
      <c r="F698">
        <v>1074668.790220313</v>
      </c>
      <c r="G698">
        <v>1621098.362866226</v>
      </c>
    </row>
    <row r="699" spans="1:7">
      <c r="A699">
        <v>697</v>
      </c>
      <c r="B699">
        <v>10269264.01267351</v>
      </c>
      <c r="C699">
        <v>2073623.547255675</v>
      </c>
      <c r="D699">
        <v>2545299.191231849</v>
      </c>
      <c r="E699">
        <v>2954570.912162607</v>
      </c>
      <c r="F699">
        <v>1074668.095059594</v>
      </c>
      <c r="G699">
        <v>1621102.266963785</v>
      </c>
    </row>
    <row r="700" spans="1:7">
      <c r="A700">
        <v>698</v>
      </c>
      <c r="B700">
        <v>10269264.09223341</v>
      </c>
      <c r="C700">
        <v>2073570.62510195</v>
      </c>
      <c r="D700">
        <v>2545310.151690083</v>
      </c>
      <c r="E700">
        <v>2954560.975173506</v>
      </c>
      <c r="F700">
        <v>1074706.616633054</v>
      </c>
      <c r="G700">
        <v>1621115.72363482</v>
      </c>
    </row>
    <row r="701" spans="1:7">
      <c r="A701">
        <v>699</v>
      </c>
      <c r="B701">
        <v>10269263.85410451</v>
      </c>
      <c r="C701">
        <v>2073590.417904508</v>
      </c>
      <c r="D701">
        <v>2545298.936396735</v>
      </c>
      <c r="E701">
        <v>2954577.585505855</v>
      </c>
      <c r="F701">
        <v>1074690.407734741</v>
      </c>
      <c r="G701">
        <v>1621106.506562669</v>
      </c>
    </row>
    <row r="702" spans="1:7">
      <c r="A702">
        <v>700</v>
      </c>
      <c r="B702">
        <v>10269263.78684159</v>
      </c>
      <c r="C702">
        <v>2073629.376144186</v>
      </c>
      <c r="D702">
        <v>2545297.168350823</v>
      </c>
      <c r="E702">
        <v>2954574.997456923</v>
      </c>
      <c r="F702">
        <v>1074664.01604015</v>
      </c>
      <c r="G702">
        <v>1621098.228849508</v>
      </c>
    </row>
    <row r="703" spans="1:7">
      <c r="A703">
        <v>701</v>
      </c>
      <c r="B703">
        <v>10269263.95037392</v>
      </c>
      <c r="C703">
        <v>2073559.025443897</v>
      </c>
      <c r="D703">
        <v>2545309.214690599</v>
      </c>
      <c r="E703">
        <v>2954558.304905564</v>
      </c>
      <c r="F703">
        <v>1074716.794948766</v>
      </c>
      <c r="G703">
        <v>1621120.610385094</v>
      </c>
    </row>
    <row r="704" spans="1:7">
      <c r="A704">
        <v>702</v>
      </c>
      <c r="B704">
        <v>10269263.88187283</v>
      </c>
      <c r="C704">
        <v>2073631.866484019</v>
      </c>
      <c r="D704">
        <v>2545294.62262871</v>
      </c>
      <c r="E704">
        <v>2954581.057623616</v>
      </c>
      <c r="F704">
        <v>1074659.960768678</v>
      </c>
      <c r="G704">
        <v>1621096.374367804</v>
      </c>
    </row>
    <row r="705" spans="1:7">
      <c r="A705">
        <v>703</v>
      </c>
      <c r="B705">
        <v>10269263.85351161</v>
      </c>
      <c r="C705">
        <v>2073714.117046817</v>
      </c>
      <c r="D705">
        <v>2545283.7722536</v>
      </c>
      <c r="E705">
        <v>2954580.020167009</v>
      </c>
      <c r="F705">
        <v>1074609.846059634</v>
      </c>
      <c r="G705">
        <v>1621076.097984553</v>
      </c>
    </row>
    <row r="706" spans="1:7">
      <c r="A706">
        <v>704</v>
      </c>
      <c r="B706">
        <v>10269264.00423125</v>
      </c>
      <c r="C706">
        <v>2073643.728799004</v>
      </c>
      <c r="D706">
        <v>2545295.00884986</v>
      </c>
      <c r="E706">
        <v>2954573.748346994</v>
      </c>
      <c r="F706">
        <v>1074656.066111387</v>
      </c>
      <c r="G706">
        <v>1621095.452124006</v>
      </c>
    </row>
    <row r="707" spans="1:7">
      <c r="A707">
        <v>705</v>
      </c>
      <c r="B707">
        <v>10269263.79359918</v>
      </c>
      <c r="C707">
        <v>2073640.067986021</v>
      </c>
      <c r="D707">
        <v>2545297.295015306</v>
      </c>
      <c r="E707">
        <v>2954568.994218512</v>
      </c>
      <c r="F707">
        <v>1074659.214963494</v>
      </c>
      <c r="G707">
        <v>1621098.221415843</v>
      </c>
    </row>
    <row r="708" spans="1:7">
      <c r="A708">
        <v>706</v>
      </c>
      <c r="B708">
        <v>10269263.90524658</v>
      </c>
      <c r="C708">
        <v>2073552.858138366</v>
      </c>
      <c r="D708">
        <v>2545315.604385425</v>
      </c>
      <c r="E708">
        <v>2954565.850987264</v>
      </c>
      <c r="F708">
        <v>1074710.974412001</v>
      </c>
      <c r="G708">
        <v>1621118.617323528</v>
      </c>
    </row>
    <row r="709" spans="1:7">
      <c r="A709">
        <v>707</v>
      </c>
      <c r="B709">
        <v>10269263.53881617</v>
      </c>
      <c r="C709">
        <v>2073549.971534562</v>
      </c>
      <c r="D709">
        <v>2545309.796531082</v>
      </c>
      <c r="E709">
        <v>2954571.78853895</v>
      </c>
      <c r="F709">
        <v>1074714.972035412</v>
      </c>
      <c r="G709">
        <v>1621117.010176164</v>
      </c>
    </row>
    <row r="710" spans="1:7">
      <c r="A710">
        <v>708</v>
      </c>
      <c r="B710">
        <v>10269263.42467433</v>
      </c>
      <c r="C710">
        <v>2073777.795244886</v>
      </c>
      <c r="D710">
        <v>2545263.701208373</v>
      </c>
      <c r="E710">
        <v>2954589.95563899</v>
      </c>
      <c r="F710">
        <v>1074574.623790713</v>
      </c>
      <c r="G710">
        <v>1621057.348791368</v>
      </c>
    </row>
    <row r="711" spans="1:7">
      <c r="A711">
        <v>709</v>
      </c>
      <c r="B711">
        <v>10269263.57007616</v>
      </c>
      <c r="C711">
        <v>2073701.584727122</v>
      </c>
      <c r="D711">
        <v>2545284.598048858</v>
      </c>
      <c r="E711">
        <v>2954581.341179889</v>
      </c>
      <c r="F711">
        <v>1074618.547984787</v>
      </c>
      <c r="G711">
        <v>1621077.498135499</v>
      </c>
    </row>
    <row r="712" spans="1:7">
      <c r="A712">
        <v>710</v>
      </c>
      <c r="B712">
        <v>10269263.42125848</v>
      </c>
      <c r="C712">
        <v>2073706.779830734</v>
      </c>
      <c r="D712">
        <v>2545277.980326887</v>
      </c>
      <c r="E712">
        <v>2954583.519374091</v>
      </c>
      <c r="F712">
        <v>1074617.958641976</v>
      </c>
      <c r="G712">
        <v>1621077.183084792</v>
      </c>
    </row>
    <row r="713" spans="1:7">
      <c r="A713">
        <v>711</v>
      </c>
      <c r="B713">
        <v>10269263.52200962</v>
      </c>
      <c r="C713">
        <v>2073705.594427411</v>
      </c>
      <c r="D713">
        <v>2545276.569270891</v>
      </c>
      <c r="E713">
        <v>2954582.40107946</v>
      </c>
      <c r="F713">
        <v>1074621.042638921</v>
      </c>
      <c r="G713">
        <v>1621077.914592938</v>
      </c>
    </row>
    <row r="714" spans="1:7">
      <c r="A714">
        <v>712</v>
      </c>
      <c r="B714">
        <v>10269263.42784544</v>
      </c>
      <c r="C714">
        <v>2073760.64695501</v>
      </c>
      <c r="D714">
        <v>2545266.708202769</v>
      </c>
      <c r="E714">
        <v>2954573.158773399</v>
      </c>
      <c r="F714">
        <v>1074594.135421065</v>
      </c>
      <c r="G714">
        <v>1621068.778493201</v>
      </c>
    </row>
    <row r="715" spans="1:7">
      <c r="A715">
        <v>713</v>
      </c>
      <c r="B715">
        <v>10269263.55264113</v>
      </c>
      <c r="C715">
        <v>2073630.379181496</v>
      </c>
      <c r="D715">
        <v>2545285.22210301</v>
      </c>
      <c r="E715">
        <v>2954587.741972215</v>
      </c>
      <c r="F715">
        <v>1074664.813883457</v>
      </c>
      <c r="G715">
        <v>1621095.395500957</v>
      </c>
    </row>
    <row r="716" spans="1:7">
      <c r="A716">
        <v>714</v>
      </c>
      <c r="B716">
        <v>10269263.51362775</v>
      </c>
      <c r="C716">
        <v>2073676.952566877</v>
      </c>
      <c r="D716">
        <v>2545290.930842507</v>
      </c>
      <c r="E716">
        <v>2954579.97159282</v>
      </c>
      <c r="F716">
        <v>1074632.356135466</v>
      </c>
      <c r="G716">
        <v>1621083.302490083</v>
      </c>
    </row>
    <row r="717" spans="1:7">
      <c r="A717">
        <v>715</v>
      </c>
      <c r="B717">
        <v>10269263.4210311</v>
      </c>
      <c r="C717">
        <v>2073685.539201864</v>
      </c>
      <c r="D717">
        <v>2545287.892340489</v>
      </c>
      <c r="E717">
        <v>2954575.111450768</v>
      </c>
      <c r="F717">
        <v>1074630.798061033</v>
      </c>
      <c r="G717">
        <v>1621084.079976948</v>
      </c>
    </row>
    <row r="718" spans="1:7">
      <c r="A718">
        <v>716</v>
      </c>
      <c r="B718">
        <v>10269263.62053253</v>
      </c>
      <c r="C718">
        <v>2073862.667269458</v>
      </c>
      <c r="D718">
        <v>2545254.833171122</v>
      </c>
      <c r="E718">
        <v>2954578.477081727</v>
      </c>
      <c r="F718">
        <v>1074527.437722058</v>
      </c>
      <c r="G718">
        <v>1621040.205288165</v>
      </c>
    </row>
    <row r="719" spans="1:7">
      <c r="A719">
        <v>717</v>
      </c>
      <c r="B719">
        <v>10269263.45600137</v>
      </c>
      <c r="C719">
        <v>2073716.936871639</v>
      </c>
      <c r="D719">
        <v>2545278.802565199</v>
      </c>
      <c r="E719">
        <v>2954580.941225544</v>
      </c>
      <c r="F719">
        <v>1074611.830019547</v>
      </c>
      <c r="G719">
        <v>1621074.945319438</v>
      </c>
    </row>
    <row r="720" spans="1:7">
      <c r="A720">
        <v>718</v>
      </c>
      <c r="B720">
        <v>10269263.64318676</v>
      </c>
      <c r="C720">
        <v>2073584.984255609</v>
      </c>
      <c r="D720">
        <v>2545308.930924419</v>
      </c>
      <c r="E720">
        <v>2954574.53479634</v>
      </c>
      <c r="F720">
        <v>1074687.530342718</v>
      </c>
      <c r="G720">
        <v>1621107.662867679</v>
      </c>
    </row>
    <row r="721" spans="1:7">
      <c r="A721">
        <v>719</v>
      </c>
      <c r="B721">
        <v>10269263.43741191</v>
      </c>
      <c r="C721">
        <v>2073657.810342306</v>
      </c>
      <c r="D721">
        <v>2545295.488967643</v>
      </c>
      <c r="E721">
        <v>2954574.861552303</v>
      </c>
      <c r="F721">
        <v>1074644.664922559</v>
      </c>
      <c r="G721">
        <v>1621090.611627096</v>
      </c>
    </row>
    <row r="722" spans="1:7">
      <c r="A722">
        <v>720</v>
      </c>
      <c r="B722">
        <v>10269263.42459479</v>
      </c>
      <c r="C722">
        <v>2073872.487524842</v>
      </c>
      <c r="D722">
        <v>2545243.414582411</v>
      </c>
      <c r="E722">
        <v>2954595.808054077</v>
      </c>
      <c r="F722">
        <v>1074516.478357226</v>
      </c>
      <c r="G722">
        <v>1621035.236076231</v>
      </c>
    </row>
    <row r="723" spans="1:7">
      <c r="A723">
        <v>721</v>
      </c>
      <c r="B723">
        <v>10269263.47510359</v>
      </c>
      <c r="C723">
        <v>2073654.868338284</v>
      </c>
      <c r="D723">
        <v>2545294.996607998</v>
      </c>
      <c r="E723">
        <v>2954570.103185813</v>
      </c>
      <c r="F723">
        <v>1074650.305621584</v>
      </c>
      <c r="G723">
        <v>1621093.201349913</v>
      </c>
    </row>
    <row r="724" spans="1:7">
      <c r="A724">
        <v>722</v>
      </c>
      <c r="B724">
        <v>10269263.27602674</v>
      </c>
      <c r="C724">
        <v>2073815.253973819</v>
      </c>
      <c r="D724">
        <v>2545263.303845258</v>
      </c>
      <c r="E724">
        <v>2954594.814044931</v>
      </c>
      <c r="F724">
        <v>1074541.372353315</v>
      </c>
      <c r="G724">
        <v>1621048.531809415</v>
      </c>
    </row>
    <row r="725" spans="1:7">
      <c r="A725">
        <v>723</v>
      </c>
      <c r="B725">
        <v>10269263.30638559</v>
      </c>
      <c r="C725">
        <v>2073695.063801002</v>
      </c>
      <c r="D725">
        <v>2545289.200250417</v>
      </c>
      <c r="E725">
        <v>2954585.403536781</v>
      </c>
      <c r="F725">
        <v>1074614.209120688</v>
      </c>
      <c r="G725">
        <v>1621079.429676699</v>
      </c>
    </row>
    <row r="726" spans="1:7">
      <c r="A726">
        <v>724</v>
      </c>
      <c r="B726">
        <v>10269263.30299344</v>
      </c>
      <c r="C726">
        <v>2073961.43627602</v>
      </c>
      <c r="D726">
        <v>2545247.899720732</v>
      </c>
      <c r="E726">
        <v>2954581.782892407</v>
      </c>
      <c r="F726">
        <v>1074456.327347523</v>
      </c>
      <c r="G726">
        <v>1621015.856756762</v>
      </c>
    </row>
    <row r="727" spans="1:7">
      <c r="A727">
        <v>725</v>
      </c>
      <c r="B727">
        <v>10269263.31530781</v>
      </c>
      <c r="C727">
        <v>2073832.984458915</v>
      </c>
      <c r="D727">
        <v>2545263.998950148</v>
      </c>
      <c r="E727">
        <v>2954594.677062993</v>
      </c>
      <c r="F727">
        <v>1074528.036748972</v>
      </c>
      <c r="G727">
        <v>1621043.618086788</v>
      </c>
    </row>
    <row r="728" spans="1:7">
      <c r="A728">
        <v>726</v>
      </c>
      <c r="B728">
        <v>10269263.36013628</v>
      </c>
      <c r="C728">
        <v>2073841.397635269</v>
      </c>
      <c r="D728">
        <v>2545259.236125077</v>
      </c>
      <c r="E728">
        <v>2954592.311157466</v>
      </c>
      <c r="F728">
        <v>1074528.208609564</v>
      </c>
      <c r="G728">
        <v>1621042.2066089</v>
      </c>
    </row>
    <row r="729" spans="1:7">
      <c r="A729">
        <v>727</v>
      </c>
      <c r="B729">
        <v>10269263.30644877</v>
      </c>
      <c r="C729">
        <v>2073861.704914971</v>
      </c>
      <c r="D729">
        <v>2545252.523255127</v>
      </c>
      <c r="E729">
        <v>2954595.131698927</v>
      </c>
      <c r="F729">
        <v>1074516.51473769</v>
      </c>
      <c r="G729">
        <v>1621037.431842055</v>
      </c>
    </row>
    <row r="730" spans="1:7">
      <c r="A730">
        <v>728</v>
      </c>
      <c r="B730">
        <v>10269263.35707499</v>
      </c>
      <c r="C730">
        <v>2073905.236192768</v>
      </c>
      <c r="D730">
        <v>2545238.368562402</v>
      </c>
      <c r="E730">
        <v>2954621.791836034</v>
      </c>
      <c r="F730">
        <v>1074478.395164521</v>
      </c>
      <c r="G730">
        <v>1621019.565319263</v>
      </c>
    </row>
    <row r="731" spans="1:7">
      <c r="A731">
        <v>729</v>
      </c>
      <c r="B731">
        <v>10269263.40768273</v>
      </c>
      <c r="C731">
        <v>2073883.657165547</v>
      </c>
      <c r="D731">
        <v>2545253.71828317</v>
      </c>
      <c r="E731">
        <v>2954600.130103558</v>
      </c>
      <c r="F731">
        <v>1074495.711887335</v>
      </c>
      <c r="G731">
        <v>1621030.190243122</v>
      </c>
    </row>
    <row r="732" spans="1:7">
      <c r="A732">
        <v>730</v>
      </c>
      <c r="B732">
        <v>10269263.12784938</v>
      </c>
      <c r="C732">
        <v>2073745.926648459</v>
      </c>
      <c r="D732">
        <v>2545272.729847832</v>
      </c>
      <c r="E732">
        <v>2954577.97510665</v>
      </c>
      <c r="F732">
        <v>1074595.621912926</v>
      </c>
      <c r="G732">
        <v>1621070.87433351</v>
      </c>
    </row>
    <row r="733" spans="1:7">
      <c r="A733">
        <v>731</v>
      </c>
      <c r="B733">
        <v>10269263.13412026</v>
      </c>
      <c r="C733">
        <v>2073724.453169538</v>
      </c>
      <c r="D733">
        <v>2545278.005648186</v>
      </c>
      <c r="E733">
        <v>2954571.105216564</v>
      </c>
      <c r="F733">
        <v>1074611.307678905</v>
      </c>
      <c r="G733">
        <v>1621078.262407066</v>
      </c>
    </row>
    <row r="734" spans="1:7">
      <c r="A734">
        <v>732</v>
      </c>
      <c r="B734">
        <v>10269263.1925006</v>
      </c>
      <c r="C734">
        <v>2073829.874830289</v>
      </c>
      <c r="D734">
        <v>2545260.420142813</v>
      </c>
      <c r="E734">
        <v>2954576.553318636</v>
      </c>
      <c r="F734">
        <v>1074545.219870666</v>
      </c>
      <c r="G734">
        <v>1621051.124338197</v>
      </c>
    </row>
    <row r="735" spans="1:7">
      <c r="A735">
        <v>733</v>
      </c>
      <c r="B735">
        <v>10269263.26075965</v>
      </c>
      <c r="C735">
        <v>2073741.374433559</v>
      </c>
      <c r="D735">
        <v>2545272.616296215</v>
      </c>
      <c r="E735">
        <v>2954580.842462162</v>
      </c>
      <c r="F735">
        <v>1074597.654179089</v>
      </c>
      <c r="G735">
        <v>1621070.773388629</v>
      </c>
    </row>
    <row r="736" spans="1:7">
      <c r="A736">
        <v>734</v>
      </c>
      <c r="B736">
        <v>10269263.24166117</v>
      </c>
      <c r="C736">
        <v>2073840.306322938</v>
      </c>
      <c r="D736">
        <v>2545253.168878052</v>
      </c>
      <c r="E736">
        <v>2954577.583231101</v>
      </c>
      <c r="F736">
        <v>1074542.754769957</v>
      </c>
      <c r="G736">
        <v>1621049.42845912</v>
      </c>
    </row>
    <row r="737" spans="1:7">
      <c r="A737">
        <v>735</v>
      </c>
      <c r="B737">
        <v>10269263.18188486</v>
      </c>
      <c r="C737">
        <v>2073696.085908201</v>
      </c>
      <c r="D737">
        <v>2545286.244828296</v>
      </c>
      <c r="E737">
        <v>2954567.539873932</v>
      </c>
      <c r="F737">
        <v>1074628.213639105</v>
      </c>
      <c r="G737">
        <v>1621085.097635325</v>
      </c>
    </row>
    <row r="738" spans="1:7">
      <c r="A738">
        <v>736</v>
      </c>
      <c r="B738">
        <v>10269263.37943809</v>
      </c>
      <c r="C738">
        <v>2073676.77116125</v>
      </c>
      <c r="D738">
        <v>2545286.97598348</v>
      </c>
      <c r="E738">
        <v>2954573.969486157</v>
      </c>
      <c r="F738">
        <v>1074636.974084061</v>
      </c>
      <c r="G738">
        <v>1621088.688723147</v>
      </c>
    </row>
    <row r="739" spans="1:7">
      <c r="A739">
        <v>737</v>
      </c>
      <c r="B739">
        <v>10269263.17520581</v>
      </c>
      <c r="C739">
        <v>2073690.845155648</v>
      </c>
      <c r="D739">
        <v>2545277.451511093</v>
      </c>
      <c r="E739">
        <v>2954579.551390516</v>
      </c>
      <c r="F739">
        <v>1074632.265952956</v>
      </c>
      <c r="G739">
        <v>1621083.061195593</v>
      </c>
    </row>
    <row r="740" spans="1:7">
      <c r="A740">
        <v>738</v>
      </c>
      <c r="B740">
        <v>10269263.30036638</v>
      </c>
      <c r="C740">
        <v>2073863.507423841</v>
      </c>
      <c r="D740">
        <v>2545246.180721366</v>
      </c>
      <c r="E740">
        <v>2954586.837574292</v>
      </c>
      <c r="F740">
        <v>1074525.15864049</v>
      </c>
      <c r="G740">
        <v>1621041.616006391</v>
      </c>
    </row>
    <row r="741" spans="1:7">
      <c r="A741">
        <v>739</v>
      </c>
      <c r="B741">
        <v>10269263.1433494</v>
      </c>
      <c r="C741">
        <v>2073646.802880585</v>
      </c>
      <c r="D741">
        <v>2545291.026675076</v>
      </c>
      <c r="E741">
        <v>2954572.47642001</v>
      </c>
      <c r="F741">
        <v>1074656.225081127</v>
      </c>
      <c r="G741">
        <v>1621096.612292601</v>
      </c>
    </row>
    <row r="742" spans="1:7">
      <c r="A742">
        <v>740</v>
      </c>
      <c r="B742">
        <v>10269263.17156272</v>
      </c>
      <c r="C742">
        <v>2073679.511570139</v>
      </c>
      <c r="D742">
        <v>2545292.893899106</v>
      </c>
      <c r="E742">
        <v>2954560.1694763</v>
      </c>
      <c r="F742">
        <v>1074640.082011156</v>
      </c>
      <c r="G742">
        <v>1621090.514606023</v>
      </c>
    </row>
    <row r="743" spans="1:7">
      <c r="A743">
        <v>741</v>
      </c>
      <c r="B743">
        <v>10269263.2798125</v>
      </c>
      <c r="C743">
        <v>2073675.385381883</v>
      </c>
      <c r="D743">
        <v>2545292.591609129</v>
      </c>
      <c r="E743">
        <v>2954565.607461413</v>
      </c>
      <c r="F743">
        <v>1074639.100715839</v>
      </c>
      <c r="G743">
        <v>1621090.594644242</v>
      </c>
    </row>
    <row r="744" spans="1:7">
      <c r="A744">
        <v>742</v>
      </c>
      <c r="B744">
        <v>10269263.18541124</v>
      </c>
      <c r="C744">
        <v>2073743.950651126</v>
      </c>
      <c r="D744">
        <v>2545277.252861006</v>
      </c>
      <c r="E744">
        <v>2954578.178943013</v>
      </c>
      <c r="F744">
        <v>1074591.919463858</v>
      </c>
      <c r="G744">
        <v>1621071.883492233</v>
      </c>
    </row>
    <row r="745" spans="1:7">
      <c r="A745">
        <v>743</v>
      </c>
      <c r="B745">
        <v>10269263.11159442</v>
      </c>
      <c r="C745">
        <v>2073738.190855563</v>
      </c>
      <c r="D745">
        <v>2545278.173281095</v>
      </c>
      <c r="E745">
        <v>2954576.962248494</v>
      </c>
      <c r="F745">
        <v>1074597.878086802</v>
      </c>
      <c r="G745">
        <v>1621071.907122466</v>
      </c>
    </row>
    <row r="746" spans="1:7">
      <c r="A746">
        <v>744</v>
      </c>
      <c r="B746">
        <v>10269263.11020462</v>
      </c>
      <c r="C746">
        <v>2073760.418231343</v>
      </c>
      <c r="D746">
        <v>2545268.37828347</v>
      </c>
      <c r="E746">
        <v>2954578.462608914</v>
      </c>
      <c r="F746">
        <v>1074588.596324149</v>
      </c>
      <c r="G746">
        <v>1621067.25475674</v>
      </c>
    </row>
    <row r="747" spans="1:7">
      <c r="A747">
        <v>745</v>
      </c>
      <c r="B747">
        <v>10269263.13463747</v>
      </c>
      <c r="C747">
        <v>2073667.040564568</v>
      </c>
      <c r="D747">
        <v>2545286.649052085</v>
      </c>
      <c r="E747">
        <v>2954577.08600678</v>
      </c>
      <c r="F747">
        <v>1074642.395127092</v>
      </c>
      <c r="G747">
        <v>1621089.963886947</v>
      </c>
    </row>
    <row r="748" spans="1:7">
      <c r="A748">
        <v>746</v>
      </c>
      <c r="B748">
        <v>10269263.23397616</v>
      </c>
      <c r="C748">
        <v>2073839.118855417</v>
      </c>
      <c r="D748">
        <v>2545253.457550771</v>
      </c>
      <c r="E748">
        <v>2954580.531894539</v>
      </c>
      <c r="F748">
        <v>1074542.77982819</v>
      </c>
      <c r="G748">
        <v>1621047.345847243</v>
      </c>
    </row>
    <row r="749" spans="1:7">
      <c r="A749">
        <v>747</v>
      </c>
      <c r="B749">
        <v>10269263.23220098</v>
      </c>
      <c r="C749">
        <v>2073764.090417422</v>
      </c>
      <c r="D749">
        <v>2545267.738698078</v>
      </c>
      <c r="E749">
        <v>2954584.475593365</v>
      </c>
      <c r="F749">
        <v>1074583.116033293</v>
      </c>
      <c r="G749">
        <v>1621063.811458824</v>
      </c>
    </row>
    <row r="750" spans="1:7">
      <c r="A750">
        <v>748</v>
      </c>
      <c r="B750">
        <v>10269263.46433274</v>
      </c>
      <c r="C750">
        <v>2073665.503425331</v>
      </c>
      <c r="D750">
        <v>2545284.266279001</v>
      </c>
      <c r="E750">
        <v>2954581.299816276</v>
      </c>
      <c r="F750">
        <v>1074642.551550335</v>
      </c>
      <c r="G750">
        <v>1621089.843261797</v>
      </c>
    </row>
    <row r="751" spans="1:7">
      <c r="A751">
        <v>749</v>
      </c>
      <c r="B751">
        <v>10269263.2186691</v>
      </c>
      <c r="C751">
        <v>2073689.895616416</v>
      </c>
      <c r="D751">
        <v>2545287.62260776</v>
      </c>
      <c r="E751">
        <v>2954568.197863645</v>
      </c>
      <c r="F751">
        <v>1074631.414508224</v>
      </c>
      <c r="G751">
        <v>1621086.088073051</v>
      </c>
    </row>
    <row r="752" spans="1:7">
      <c r="A752">
        <v>750</v>
      </c>
      <c r="B752">
        <v>10269263.27179462</v>
      </c>
      <c r="C752">
        <v>2073638.638072037</v>
      </c>
      <c r="D752">
        <v>2545278.644362419</v>
      </c>
      <c r="E752">
        <v>2954586.808287533</v>
      </c>
      <c r="F752">
        <v>1074663.22313631</v>
      </c>
      <c r="G752">
        <v>1621095.957936319</v>
      </c>
    </row>
    <row r="753" spans="1:7">
      <c r="A753">
        <v>751</v>
      </c>
      <c r="B753">
        <v>10269263.16347579</v>
      </c>
      <c r="C753">
        <v>2073794.287746743</v>
      </c>
      <c r="D753">
        <v>2545255.813822382</v>
      </c>
      <c r="E753">
        <v>2954584.707314304</v>
      </c>
      <c r="F753">
        <v>1074570.356681244</v>
      </c>
      <c r="G753">
        <v>1621057.997911112</v>
      </c>
    </row>
    <row r="754" spans="1:7">
      <c r="A754">
        <v>752</v>
      </c>
      <c r="B754">
        <v>10269263.06912907</v>
      </c>
      <c r="C754">
        <v>2073710.808761064</v>
      </c>
      <c r="D754">
        <v>2545283.11781953</v>
      </c>
      <c r="E754">
        <v>2954559.056993271</v>
      </c>
      <c r="F754">
        <v>1074626.116198256</v>
      </c>
      <c r="G754">
        <v>1621083.969356952</v>
      </c>
    </row>
    <row r="755" spans="1:7">
      <c r="A755">
        <v>753</v>
      </c>
      <c r="B755">
        <v>10269263.11907753</v>
      </c>
      <c r="C755">
        <v>2073802.811719485</v>
      </c>
      <c r="D755">
        <v>2545267.491275113</v>
      </c>
      <c r="E755">
        <v>2954566.132262342</v>
      </c>
      <c r="F755">
        <v>1074566.556980425</v>
      </c>
      <c r="G755">
        <v>1621060.126840167</v>
      </c>
    </row>
    <row r="756" spans="1:7">
      <c r="A756">
        <v>754</v>
      </c>
      <c r="B756">
        <v>10269263.06704343</v>
      </c>
      <c r="C756">
        <v>2073689.88345771</v>
      </c>
      <c r="D756">
        <v>2545288.965803336</v>
      </c>
      <c r="E756">
        <v>2954555.699348783</v>
      </c>
      <c r="F756">
        <v>1074638.501539628</v>
      </c>
      <c r="G756">
        <v>1621090.016893974</v>
      </c>
    </row>
    <row r="757" spans="1:7">
      <c r="A757">
        <v>755</v>
      </c>
      <c r="B757">
        <v>10269263.13601209</v>
      </c>
      <c r="C757">
        <v>2073692.608921244</v>
      </c>
      <c r="D757">
        <v>2545286.530617943</v>
      </c>
      <c r="E757">
        <v>2954551.336624861</v>
      </c>
      <c r="F757">
        <v>1074641.674422673</v>
      </c>
      <c r="G757">
        <v>1621090.985425373</v>
      </c>
    </row>
    <row r="758" spans="1:7">
      <c r="A758">
        <v>756</v>
      </c>
      <c r="B758">
        <v>10269263.09155256</v>
      </c>
      <c r="C758">
        <v>2073670.013877395</v>
      </c>
      <c r="D758">
        <v>2545292.846255441</v>
      </c>
      <c r="E758">
        <v>2954554.123166891</v>
      </c>
      <c r="F758">
        <v>1074650.858761954</v>
      </c>
      <c r="G758">
        <v>1621095.249490882</v>
      </c>
    </row>
    <row r="759" spans="1:7">
      <c r="A759">
        <v>757</v>
      </c>
      <c r="B759">
        <v>10269263.04395171</v>
      </c>
      <c r="C759">
        <v>2073655.694260846</v>
      </c>
      <c r="D759">
        <v>2545295.535249765</v>
      </c>
      <c r="E759">
        <v>2954548.935100754</v>
      </c>
      <c r="F759">
        <v>1074663.068988044</v>
      </c>
      <c r="G759">
        <v>1621099.810352298</v>
      </c>
    </row>
    <row r="760" spans="1:7">
      <c r="A760">
        <v>758</v>
      </c>
      <c r="B760">
        <v>10269263.0706864</v>
      </c>
      <c r="C760">
        <v>2073615.717730546</v>
      </c>
      <c r="D760">
        <v>2545300.390789698</v>
      </c>
      <c r="E760">
        <v>2954551.334893696</v>
      </c>
      <c r="F760">
        <v>1074686.653804275</v>
      </c>
      <c r="G760">
        <v>1621108.973468187</v>
      </c>
    </row>
    <row r="761" spans="1:7">
      <c r="A761">
        <v>759</v>
      </c>
      <c r="B761">
        <v>10269263.02229577</v>
      </c>
      <c r="C761">
        <v>2073716.545960486</v>
      </c>
      <c r="D761">
        <v>2545279.489356799</v>
      </c>
      <c r="E761">
        <v>2954563.732266845</v>
      </c>
      <c r="F761">
        <v>1074621.89766864</v>
      </c>
      <c r="G761">
        <v>1621081.357042996</v>
      </c>
    </row>
    <row r="762" spans="1:7">
      <c r="A762">
        <v>760</v>
      </c>
      <c r="B762">
        <v>10269263.04137897</v>
      </c>
      <c r="C762">
        <v>2073743.553184753</v>
      </c>
      <c r="D762">
        <v>2545275.915297947</v>
      </c>
      <c r="E762">
        <v>2954566.20417549</v>
      </c>
      <c r="F762">
        <v>1074603.419289338</v>
      </c>
      <c r="G762">
        <v>1621073.949431442</v>
      </c>
    </row>
    <row r="763" spans="1:7">
      <c r="A763">
        <v>761</v>
      </c>
      <c r="B763">
        <v>10269262.97409977</v>
      </c>
      <c r="C763">
        <v>2073736.208525711</v>
      </c>
      <c r="D763">
        <v>2545276.404780205</v>
      </c>
      <c r="E763">
        <v>2954564.16152182</v>
      </c>
      <c r="F763">
        <v>1074609.470889738</v>
      </c>
      <c r="G763">
        <v>1621076.728382295</v>
      </c>
    </row>
    <row r="764" spans="1:7">
      <c r="A764">
        <v>762</v>
      </c>
      <c r="B764">
        <v>10269262.96573835</v>
      </c>
      <c r="C764">
        <v>2073687.429476532</v>
      </c>
      <c r="D764">
        <v>2545286.685196884</v>
      </c>
      <c r="E764">
        <v>2954560.830371398</v>
      </c>
      <c r="F764">
        <v>1074638.720559496</v>
      </c>
      <c r="G764">
        <v>1621089.300134039</v>
      </c>
    </row>
    <row r="765" spans="1:7">
      <c r="A765">
        <v>763</v>
      </c>
      <c r="B765">
        <v>10269262.95966203</v>
      </c>
      <c r="C765">
        <v>2073809.505968352</v>
      </c>
      <c r="D765">
        <v>2545259.940710504</v>
      </c>
      <c r="E765">
        <v>2954569.398220846</v>
      </c>
      <c r="F765">
        <v>1074565.525460383</v>
      </c>
      <c r="G765">
        <v>1621058.589301945</v>
      </c>
    </row>
    <row r="766" spans="1:7">
      <c r="A766">
        <v>764</v>
      </c>
      <c r="B766">
        <v>10269262.97585646</v>
      </c>
      <c r="C766">
        <v>2073779.519242929</v>
      </c>
      <c r="D766">
        <v>2545267.062538404</v>
      </c>
      <c r="E766">
        <v>2954569.64403346</v>
      </c>
      <c r="F766">
        <v>1074581.463281664</v>
      </c>
      <c r="G766">
        <v>1621065.286760004</v>
      </c>
    </row>
    <row r="767" spans="1:7">
      <c r="A767">
        <v>765</v>
      </c>
      <c r="B767">
        <v>10269262.92147178</v>
      </c>
      <c r="C767">
        <v>2073867.951079913</v>
      </c>
      <c r="D767">
        <v>2545249.737556951</v>
      </c>
      <c r="E767">
        <v>2954574.888429041</v>
      </c>
      <c r="F767">
        <v>1074527.191979813</v>
      </c>
      <c r="G767">
        <v>1621043.152426066</v>
      </c>
    </row>
    <row r="768" spans="1:7">
      <c r="A768">
        <v>766</v>
      </c>
      <c r="B768">
        <v>10269262.95967441</v>
      </c>
      <c r="C768">
        <v>2073837.878629701</v>
      </c>
      <c r="D768">
        <v>2545254.990940749</v>
      </c>
      <c r="E768">
        <v>2954574.219920048</v>
      </c>
      <c r="F768">
        <v>1074545.373182452</v>
      </c>
      <c r="G768">
        <v>1621050.497001464</v>
      </c>
    </row>
    <row r="769" spans="1:7">
      <c r="A769">
        <v>767</v>
      </c>
      <c r="B769">
        <v>10269262.91774376</v>
      </c>
      <c r="C769">
        <v>2073904.089274851</v>
      </c>
      <c r="D769">
        <v>2545244.68130723</v>
      </c>
      <c r="E769">
        <v>2954577.078741645</v>
      </c>
      <c r="F769">
        <v>1074502.708221334</v>
      </c>
      <c r="G769">
        <v>1621034.360198704</v>
      </c>
    </row>
    <row r="770" spans="1:7">
      <c r="A770">
        <v>768</v>
      </c>
      <c r="B770">
        <v>10269262.9732366</v>
      </c>
      <c r="C770">
        <v>2073907.677206581</v>
      </c>
      <c r="D770">
        <v>2545242.662938306</v>
      </c>
      <c r="E770">
        <v>2954579.924965199</v>
      </c>
      <c r="F770">
        <v>1074499.767382152</v>
      </c>
      <c r="G770">
        <v>1621032.940744361</v>
      </c>
    </row>
    <row r="771" spans="1:7">
      <c r="A771">
        <v>769</v>
      </c>
      <c r="B771">
        <v>10269262.94918556</v>
      </c>
      <c r="C771">
        <v>2073898.445895065</v>
      </c>
      <c r="D771">
        <v>2545246.078587011</v>
      </c>
      <c r="E771">
        <v>2954576.274494782</v>
      </c>
      <c r="F771">
        <v>1074505.818066596</v>
      </c>
      <c r="G771">
        <v>1621036.332142103</v>
      </c>
    </row>
    <row r="772" spans="1:7">
      <c r="A772">
        <v>770</v>
      </c>
      <c r="B772">
        <v>10269262.92302564</v>
      </c>
      <c r="C772">
        <v>2073880.354097388</v>
      </c>
      <c r="D772">
        <v>2545251.687588761</v>
      </c>
      <c r="E772">
        <v>2954571.735432317</v>
      </c>
      <c r="F772">
        <v>1074517.678257753</v>
      </c>
      <c r="G772">
        <v>1621041.467649425</v>
      </c>
    </row>
    <row r="773" spans="1:7">
      <c r="A773">
        <v>771</v>
      </c>
      <c r="B773">
        <v>10269262.96507867</v>
      </c>
      <c r="C773">
        <v>2073958.651037739</v>
      </c>
      <c r="D773">
        <v>2545238.192151586</v>
      </c>
      <c r="E773">
        <v>2954573.804573137</v>
      </c>
      <c r="F773">
        <v>1074470.164664853</v>
      </c>
      <c r="G773">
        <v>1621022.152651357</v>
      </c>
    </row>
    <row r="774" spans="1:7">
      <c r="A774">
        <v>772</v>
      </c>
      <c r="B774">
        <v>10269262.91170865</v>
      </c>
      <c r="C774">
        <v>2073906.401853538</v>
      </c>
      <c r="D774">
        <v>2545247.806082637</v>
      </c>
      <c r="E774">
        <v>2954572.845080316</v>
      </c>
      <c r="F774">
        <v>1074500.870494864</v>
      </c>
      <c r="G774">
        <v>1621034.988197292</v>
      </c>
    </row>
    <row r="775" spans="1:7">
      <c r="A775">
        <v>773</v>
      </c>
      <c r="B775">
        <v>10269262.94434953</v>
      </c>
      <c r="C775">
        <v>2073913.858111863</v>
      </c>
      <c r="D775">
        <v>2545244.724255908</v>
      </c>
      <c r="E775">
        <v>2954571.343636248</v>
      </c>
      <c r="F775">
        <v>1074499.86222164</v>
      </c>
      <c r="G775">
        <v>1621033.156123877</v>
      </c>
    </row>
    <row r="776" spans="1:7">
      <c r="A776">
        <v>774</v>
      </c>
      <c r="B776">
        <v>10269262.90601407</v>
      </c>
      <c r="C776">
        <v>2073878.952360675</v>
      </c>
      <c r="D776">
        <v>2545252.312187193</v>
      </c>
      <c r="E776">
        <v>2954571.865077669</v>
      </c>
      <c r="F776">
        <v>1074517.675587918</v>
      </c>
      <c r="G776">
        <v>1621042.100800618</v>
      </c>
    </row>
    <row r="777" spans="1:7">
      <c r="A777">
        <v>775</v>
      </c>
      <c r="B777">
        <v>10269262.91060475</v>
      </c>
      <c r="C777">
        <v>2073826.020119607</v>
      </c>
      <c r="D777">
        <v>2545256.694811788</v>
      </c>
      <c r="E777">
        <v>2954574.058022639</v>
      </c>
      <c r="F777">
        <v>1074550.914744605</v>
      </c>
      <c r="G777">
        <v>1621055.222906107</v>
      </c>
    </row>
    <row r="778" spans="1:7">
      <c r="A778">
        <v>776</v>
      </c>
      <c r="B778">
        <v>10269262.92000723</v>
      </c>
      <c r="C778">
        <v>2073888.037628769</v>
      </c>
      <c r="D778">
        <v>2545251.561806743</v>
      </c>
      <c r="E778">
        <v>2954573.983346439</v>
      </c>
      <c r="F778">
        <v>1074510.520416358</v>
      </c>
      <c r="G778">
        <v>1621038.816808924</v>
      </c>
    </row>
    <row r="779" spans="1:7">
      <c r="A779">
        <v>777</v>
      </c>
      <c r="B779">
        <v>10269262.85959886</v>
      </c>
      <c r="C779">
        <v>2073926.998287296</v>
      </c>
      <c r="D779">
        <v>2545243.106156075</v>
      </c>
      <c r="E779">
        <v>2954570.65092999</v>
      </c>
      <c r="F779">
        <v>1074491.039111074</v>
      </c>
      <c r="G779">
        <v>1621031.065114419</v>
      </c>
    </row>
    <row r="780" spans="1:7">
      <c r="A780">
        <v>778</v>
      </c>
      <c r="B780">
        <v>10269262.90210918</v>
      </c>
      <c r="C780">
        <v>2073932.56322538</v>
      </c>
      <c r="D780">
        <v>2545240.654965464</v>
      </c>
      <c r="E780">
        <v>2954571.051632929</v>
      </c>
      <c r="F780">
        <v>1074488.728829662</v>
      </c>
      <c r="G780">
        <v>1621029.903455747</v>
      </c>
    </row>
    <row r="781" spans="1:7">
      <c r="A781">
        <v>779</v>
      </c>
      <c r="B781">
        <v>10269262.88536254</v>
      </c>
      <c r="C781">
        <v>2073965.212419966</v>
      </c>
      <c r="D781">
        <v>2545237.191956542</v>
      </c>
      <c r="E781">
        <v>2954574.609752819</v>
      </c>
      <c r="F781">
        <v>1074465.841631708</v>
      </c>
      <c r="G781">
        <v>1621020.029601502</v>
      </c>
    </row>
    <row r="782" spans="1:7">
      <c r="A782">
        <v>780</v>
      </c>
      <c r="B782">
        <v>10269262.89172414</v>
      </c>
      <c r="C782">
        <v>2073896.251740126</v>
      </c>
      <c r="D782">
        <v>2545252.981966819</v>
      </c>
      <c r="E782">
        <v>2954565.59325176</v>
      </c>
      <c r="F782">
        <v>1074508.686124108</v>
      </c>
      <c r="G782">
        <v>1621039.378641324</v>
      </c>
    </row>
    <row r="783" spans="1:7">
      <c r="A783">
        <v>781</v>
      </c>
      <c r="B783">
        <v>10269262.85953275</v>
      </c>
      <c r="C783">
        <v>2073920.838531841</v>
      </c>
      <c r="D783">
        <v>2545247.287574204</v>
      </c>
      <c r="E783">
        <v>2954563.01658294</v>
      </c>
      <c r="F783">
        <v>1074497.427735332</v>
      </c>
      <c r="G783">
        <v>1621034.289108435</v>
      </c>
    </row>
    <row r="784" spans="1:7">
      <c r="A784">
        <v>782</v>
      </c>
      <c r="B784">
        <v>10269262.9006355</v>
      </c>
      <c r="C784">
        <v>2073982.831458763</v>
      </c>
      <c r="D784">
        <v>2545235.587956266</v>
      </c>
      <c r="E784">
        <v>2954565.383673192</v>
      </c>
      <c r="F784">
        <v>1074460.244107716</v>
      </c>
      <c r="G784">
        <v>1621018.853439561</v>
      </c>
    </row>
    <row r="785" spans="1:7">
      <c r="A785">
        <v>783</v>
      </c>
      <c r="B785">
        <v>10269262.85637253</v>
      </c>
      <c r="C785">
        <v>2073972.711281486</v>
      </c>
      <c r="D785">
        <v>2545239.29926532</v>
      </c>
      <c r="E785">
        <v>2954568.52730637</v>
      </c>
      <c r="F785">
        <v>1074461.766617254</v>
      </c>
      <c r="G785">
        <v>1621020.551902094</v>
      </c>
    </row>
    <row r="786" spans="1:7">
      <c r="A786">
        <v>784</v>
      </c>
      <c r="B786">
        <v>10269262.83432813</v>
      </c>
      <c r="C786">
        <v>2073984.164687</v>
      </c>
      <c r="D786">
        <v>2545236.133244575</v>
      </c>
      <c r="E786">
        <v>2954573.773759797</v>
      </c>
      <c r="F786">
        <v>1074452.344937427</v>
      </c>
      <c r="G786">
        <v>1621016.417699332</v>
      </c>
    </row>
    <row r="787" spans="1:7">
      <c r="A787">
        <v>785</v>
      </c>
      <c r="B787">
        <v>10269262.81694503</v>
      </c>
      <c r="C787">
        <v>2074009.175223914</v>
      </c>
      <c r="D787">
        <v>2545228.590418564</v>
      </c>
      <c r="E787">
        <v>2954573.054178432</v>
      </c>
      <c r="F787">
        <v>1074440.764146754</v>
      </c>
      <c r="G787">
        <v>1621011.23297737</v>
      </c>
    </row>
    <row r="788" spans="1:7">
      <c r="A788">
        <v>786</v>
      </c>
      <c r="B788">
        <v>10269262.82818865</v>
      </c>
      <c r="C788">
        <v>2073986.639918745</v>
      </c>
      <c r="D788">
        <v>2545234.743817074</v>
      </c>
      <c r="E788">
        <v>2954569.578747643</v>
      </c>
      <c r="F788">
        <v>1074454.160344282</v>
      </c>
      <c r="G788">
        <v>1621017.705360908</v>
      </c>
    </row>
    <row r="789" spans="1:7">
      <c r="A789">
        <v>787</v>
      </c>
      <c r="B789">
        <v>10269262.84880681</v>
      </c>
      <c r="C789">
        <v>2073984.945245146</v>
      </c>
      <c r="D789">
        <v>2545232.777306967</v>
      </c>
      <c r="E789">
        <v>2954570.992816926</v>
      </c>
      <c r="F789">
        <v>1074456.346628169</v>
      </c>
      <c r="G789">
        <v>1621017.786809596</v>
      </c>
    </row>
    <row r="790" spans="1:7">
      <c r="A790">
        <v>788</v>
      </c>
      <c r="B790">
        <v>10269262.82828164</v>
      </c>
      <c r="C790">
        <v>2074040.718107618</v>
      </c>
      <c r="D790">
        <v>2545223.649981351</v>
      </c>
      <c r="E790">
        <v>2954575.208923368</v>
      </c>
      <c r="F790">
        <v>1074420.143607559</v>
      </c>
      <c r="G790">
        <v>1621003.107661739</v>
      </c>
    </row>
    <row r="791" spans="1:7">
      <c r="A791">
        <v>789</v>
      </c>
      <c r="B791">
        <v>10269262.7986883</v>
      </c>
      <c r="C791">
        <v>2073962.757777996</v>
      </c>
      <c r="D791">
        <v>2545231.812580715</v>
      </c>
      <c r="E791">
        <v>2954581.10977472</v>
      </c>
      <c r="F791">
        <v>1074466.274370666</v>
      </c>
      <c r="G791">
        <v>1621020.844184202</v>
      </c>
    </row>
    <row r="792" spans="1:7">
      <c r="A792">
        <v>790</v>
      </c>
      <c r="B792">
        <v>10269262.81551127</v>
      </c>
      <c r="C792">
        <v>2073922.965520841</v>
      </c>
      <c r="D792">
        <v>2545240.551449438</v>
      </c>
      <c r="E792">
        <v>2954573.461969646</v>
      </c>
      <c r="F792">
        <v>1074493.308649012</v>
      </c>
      <c r="G792">
        <v>1621032.527922331</v>
      </c>
    </row>
    <row r="793" spans="1:7">
      <c r="A793">
        <v>791</v>
      </c>
      <c r="B793">
        <v>10269262.82797217</v>
      </c>
      <c r="C793">
        <v>2073990.409090895</v>
      </c>
      <c r="D793">
        <v>2545230.922837044</v>
      </c>
      <c r="E793">
        <v>2954579.39213248</v>
      </c>
      <c r="F793">
        <v>1074447.815792435</v>
      </c>
      <c r="G793">
        <v>1621014.288119319</v>
      </c>
    </row>
    <row r="794" spans="1:7">
      <c r="A794">
        <v>792</v>
      </c>
      <c r="B794">
        <v>10269262.81039935</v>
      </c>
      <c r="C794">
        <v>2073913.450154593</v>
      </c>
      <c r="D794">
        <v>2545242.027749044</v>
      </c>
      <c r="E794">
        <v>2954577.897594548</v>
      </c>
      <c r="F794">
        <v>1074495.952211234</v>
      </c>
      <c r="G794">
        <v>1621033.482689934</v>
      </c>
    </row>
    <row r="795" spans="1:7">
      <c r="A795">
        <v>793</v>
      </c>
      <c r="B795">
        <v>10269262.83494127</v>
      </c>
      <c r="C795">
        <v>2073990.833841906</v>
      </c>
      <c r="D795">
        <v>2545224.307408971</v>
      </c>
      <c r="E795">
        <v>2954584.713335034</v>
      </c>
      <c r="F795">
        <v>1074449.850927375</v>
      </c>
      <c r="G795">
        <v>1621013.129427986</v>
      </c>
    </row>
    <row r="796" spans="1:7">
      <c r="A796">
        <v>794</v>
      </c>
      <c r="B796">
        <v>10269262.85370563</v>
      </c>
      <c r="C796">
        <v>2074017.217786278</v>
      </c>
      <c r="D796">
        <v>2545219.981701416</v>
      </c>
      <c r="E796">
        <v>2954585.375148416</v>
      </c>
      <c r="F796">
        <v>1074433.278839475</v>
      </c>
      <c r="G796">
        <v>1621007.000230045</v>
      </c>
    </row>
    <row r="797" spans="1:7">
      <c r="A797">
        <v>795</v>
      </c>
      <c r="B797">
        <v>10269262.81627717</v>
      </c>
      <c r="C797">
        <v>2073878.0914254</v>
      </c>
      <c r="D797">
        <v>2545251.149185894</v>
      </c>
      <c r="E797">
        <v>2954580.233843728</v>
      </c>
      <c r="F797">
        <v>1074512.934336992</v>
      </c>
      <c r="G797">
        <v>1621040.407485154</v>
      </c>
    </row>
    <row r="798" spans="1:7">
      <c r="A798">
        <v>796</v>
      </c>
      <c r="B798">
        <v>10269262.78804689</v>
      </c>
      <c r="C798">
        <v>2073950.064357293</v>
      </c>
      <c r="D798">
        <v>2545234.026457702</v>
      </c>
      <c r="E798">
        <v>2954578.951367004</v>
      </c>
      <c r="F798">
        <v>1074475.28363441</v>
      </c>
      <c r="G798">
        <v>1621024.462230485</v>
      </c>
    </row>
    <row r="799" spans="1:7">
      <c r="A799">
        <v>797</v>
      </c>
      <c r="B799">
        <v>10269262.77208682</v>
      </c>
      <c r="C799">
        <v>2073855.115289919</v>
      </c>
      <c r="D799">
        <v>2545250.081082253</v>
      </c>
      <c r="E799">
        <v>2954575.210871694</v>
      </c>
      <c r="F799">
        <v>1074534.175018436</v>
      </c>
      <c r="G799">
        <v>1621048.189824517</v>
      </c>
    </row>
    <row r="800" spans="1:7">
      <c r="A800">
        <v>798</v>
      </c>
      <c r="B800">
        <v>10269262.79068789</v>
      </c>
      <c r="C800">
        <v>2073873.209767872</v>
      </c>
      <c r="D800">
        <v>2545247.767097706</v>
      </c>
      <c r="E800">
        <v>2954574.356407518</v>
      </c>
      <c r="F800">
        <v>1074523.53368727</v>
      </c>
      <c r="G800">
        <v>1621043.923727522</v>
      </c>
    </row>
    <row r="801" spans="1:7">
      <c r="A801">
        <v>799</v>
      </c>
      <c r="B801">
        <v>10269262.75284793</v>
      </c>
      <c r="C801">
        <v>2073866.179659081</v>
      </c>
      <c r="D801">
        <v>2545249.062783006</v>
      </c>
      <c r="E801">
        <v>2954573.655247154</v>
      </c>
      <c r="F801">
        <v>1074527.510533495</v>
      </c>
      <c r="G801">
        <v>1621046.344625193</v>
      </c>
    </row>
    <row r="802" spans="1:7">
      <c r="A802">
        <v>800</v>
      </c>
      <c r="B802">
        <v>10269262.78317309</v>
      </c>
      <c r="C802">
        <v>2073863.923472596</v>
      </c>
      <c r="D802">
        <v>2545249.911533649</v>
      </c>
      <c r="E802">
        <v>2954575.163546534</v>
      </c>
      <c r="F802">
        <v>1074527.026249986</v>
      </c>
      <c r="G802">
        <v>1621046.758370327</v>
      </c>
    </row>
    <row r="803" spans="1:7">
      <c r="A803">
        <v>801</v>
      </c>
      <c r="B803">
        <v>10269262.7801249</v>
      </c>
      <c r="C803">
        <v>2073838.318050965</v>
      </c>
      <c r="D803">
        <v>2545249.193829141</v>
      </c>
      <c r="E803">
        <v>2954578.362138499</v>
      </c>
      <c r="F803">
        <v>1074544.909027856</v>
      </c>
      <c r="G803">
        <v>1621051.997078445</v>
      </c>
    </row>
    <row r="804" spans="1:7">
      <c r="A804">
        <v>802</v>
      </c>
      <c r="B804">
        <v>10269262.76954441</v>
      </c>
      <c r="C804">
        <v>2073885.648608769</v>
      </c>
      <c r="D804">
        <v>2545246.312385511</v>
      </c>
      <c r="E804">
        <v>2954574.921838629</v>
      </c>
      <c r="F804">
        <v>1074514.348145254</v>
      </c>
      <c r="G804">
        <v>1621041.538566243</v>
      </c>
    </row>
    <row r="805" spans="1:7">
      <c r="A805">
        <v>803</v>
      </c>
      <c r="B805">
        <v>10269262.7611197</v>
      </c>
      <c r="C805">
        <v>2073882.942337875</v>
      </c>
      <c r="D805">
        <v>2545246.084619989</v>
      </c>
      <c r="E805">
        <v>2954577.43200026</v>
      </c>
      <c r="F805">
        <v>1074515.856495143</v>
      </c>
      <c r="G805">
        <v>1621040.445666433</v>
      </c>
    </row>
    <row r="806" spans="1:7">
      <c r="A806">
        <v>804</v>
      </c>
      <c r="B806">
        <v>10269262.75319806</v>
      </c>
      <c r="C806">
        <v>2073891.921426959</v>
      </c>
      <c r="D806">
        <v>2545242.220017524</v>
      </c>
      <c r="E806">
        <v>2954579.388747351</v>
      </c>
      <c r="F806">
        <v>1074510.769422808</v>
      </c>
      <c r="G806">
        <v>1621038.453583415</v>
      </c>
    </row>
    <row r="807" spans="1:7">
      <c r="A807">
        <v>805</v>
      </c>
      <c r="B807">
        <v>10269262.77980983</v>
      </c>
      <c r="C807">
        <v>2073856.839907391</v>
      </c>
      <c r="D807">
        <v>2545254.082500535</v>
      </c>
      <c r="E807">
        <v>2954573.466487258</v>
      </c>
      <c r="F807">
        <v>1074530.783960992</v>
      </c>
      <c r="G807">
        <v>1621047.606953657</v>
      </c>
    </row>
    <row r="808" spans="1:7">
      <c r="A808">
        <v>806</v>
      </c>
      <c r="B808">
        <v>10269262.76912485</v>
      </c>
      <c r="C808">
        <v>2073889.470250349</v>
      </c>
      <c r="D808">
        <v>2545245.951833631</v>
      </c>
      <c r="E808">
        <v>2954574.175678909</v>
      </c>
      <c r="F808">
        <v>1074513.029430684</v>
      </c>
      <c r="G808">
        <v>1621040.141931279</v>
      </c>
    </row>
    <row r="809" spans="1:7">
      <c r="A809">
        <v>807</v>
      </c>
      <c r="B809">
        <v>10269262.76248921</v>
      </c>
      <c r="C809">
        <v>2073837.674521819</v>
      </c>
      <c r="D809">
        <v>2545245.506378833</v>
      </c>
      <c r="E809">
        <v>2954582.221573617</v>
      </c>
      <c r="F809">
        <v>1074546.176213593</v>
      </c>
      <c r="G809">
        <v>1621051.183801349</v>
      </c>
    </row>
    <row r="810" spans="1:7">
      <c r="A810">
        <v>808</v>
      </c>
      <c r="B810">
        <v>10269262.74621159</v>
      </c>
      <c r="C810">
        <v>2073898.640753429</v>
      </c>
      <c r="D810">
        <v>2545243.578278983</v>
      </c>
      <c r="E810">
        <v>2954574.46229721</v>
      </c>
      <c r="F810">
        <v>1074507.964338669</v>
      </c>
      <c r="G810">
        <v>1621038.100543299</v>
      </c>
    </row>
    <row r="811" spans="1:7">
      <c r="A811">
        <v>809</v>
      </c>
      <c r="B811">
        <v>10269262.78856223</v>
      </c>
      <c r="C811">
        <v>2073845.657719151</v>
      </c>
      <c r="D811">
        <v>2545253.381792372</v>
      </c>
      <c r="E811">
        <v>2954575.52585847</v>
      </c>
      <c r="F811">
        <v>1074537.970912975</v>
      </c>
      <c r="G811">
        <v>1621050.252279257</v>
      </c>
    </row>
    <row r="812" spans="1:7">
      <c r="A812">
        <v>810</v>
      </c>
      <c r="B812">
        <v>10269262.74532686</v>
      </c>
      <c r="C812">
        <v>2073926.526387176</v>
      </c>
      <c r="D812">
        <v>2545234.222290297</v>
      </c>
      <c r="E812">
        <v>2954578.737376017</v>
      </c>
      <c r="F812">
        <v>1074492.491887765</v>
      </c>
      <c r="G812">
        <v>1621030.767385607</v>
      </c>
    </row>
    <row r="813" spans="1:7">
      <c r="A813">
        <v>811</v>
      </c>
      <c r="B813">
        <v>10269262.78374223</v>
      </c>
      <c r="C813">
        <v>2073853.562429684</v>
      </c>
      <c r="D813">
        <v>2545249.330670338</v>
      </c>
      <c r="E813">
        <v>2954571.340263522</v>
      </c>
      <c r="F813">
        <v>1074538.326271238</v>
      </c>
      <c r="G813">
        <v>1621050.224107448</v>
      </c>
    </row>
    <row r="814" spans="1:7">
      <c r="A814">
        <v>812</v>
      </c>
      <c r="B814">
        <v>10269262.77635385</v>
      </c>
      <c r="C814">
        <v>2073923.494449659</v>
      </c>
      <c r="D814">
        <v>2545236.298885734</v>
      </c>
      <c r="E814">
        <v>2954574.930171627</v>
      </c>
      <c r="F814">
        <v>1074495.676975025</v>
      </c>
      <c r="G814">
        <v>1621032.375871809</v>
      </c>
    </row>
    <row r="815" spans="1:7">
      <c r="A815">
        <v>813</v>
      </c>
      <c r="B815">
        <v>10269262.81583008</v>
      </c>
      <c r="C815">
        <v>2074024.559266214</v>
      </c>
      <c r="D815">
        <v>2545213.643931244</v>
      </c>
      <c r="E815">
        <v>2954584.697237081</v>
      </c>
      <c r="F815">
        <v>1074433.985387655</v>
      </c>
      <c r="G815">
        <v>1621005.930007881</v>
      </c>
    </row>
    <row r="816" spans="1:7">
      <c r="A816">
        <v>814</v>
      </c>
      <c r="B816">
        <v>10269262.76408186</v>
      </c>
      <c r="C816">
        <v>2073951.576437395</v>
      </c>
      <c r="D816">
        <v>2545230.463229821</v>
      </c>
      <c r="E816">
        <v>2954581.114459039</v>
      </c>
      <c r="F816">
        <v>1074475.392854092</v>
      </c>
      <c r="G816">
        <v>1621024.217101517</v>
      </c>
    </row>
    <row r="817" spans="1:7">
      <c r="A817">
        <v>815</v>
      </c>
      <c r="B817">
        <v>10269262.78482769</v>
      </c>
      <c r="C817">
        <v>2073876.588929892</v>
      </c>
      <c r="D817">
        <v>2545244.342249368</v>
      </c>
      <c r="E817">
        <v>2954567.639172223</v>
      </c>
      <c r="F817">
        <v>1074528.499486491</v>
      </c>
      <c r="G817">
        <v>1621045.714989712</v>
      </c>
    </row>
    <row r="818" spans="1:7">
      <c r="A818">
        <v>816</v>
      </c>
      <c r="B818">
        <v>10269262.76953006</v>
      </c>
      <c r="C818">
        <v>2073931.535459993</v>
      </c>
      <c r="D818">
        <v>2545231.969175503</v>
      </c>
      <c r="E818">
        <v>2954577.906805072</v>
      </c>
      <c r="F818">
        <v>1074491.244347254</v>
      </c>
      <c r="G818">
        <v>1621030.113742241</v>
      </c>
    </row>
    <row r="819" spans="1:7">
      <c r="A819">
        <v>817</v>
      </c>
      <c r="B819">
        <v>10269262.75980411</v>
      </c>
      <c r="C819">
        <v>2073872.245658986</v>
      </c>
      <c r="D819">
        <v>2545244.842197229</v>
      </c>
      <c r="E819">
        <v>2954577.331872748</v>
      </c>
      <c r="F819">
        <v>1074524.337635293</v>
      </c>
      <c r="G819">
        <v>1621044.002439854</v>
      </c>
    </row>
    <row r="820" spans="1:7">
      <c r="A820">
        <v>818</v>
      </c>
      <c r="B820">
        <v>10269262.75679527</v>
      </c>
      <c r="C820">
        <v>2073964.738604888</v>
      </c>
      <c r="D820">
        <v>2545226.37471151</v>
      </c>
      <c r="E820">
        <v>2954582.723852987</v>
      </c>
      <c r="F820">
        <v>1074468.467133049</v>
      </c>
      <c r="G820">
        <v>1621020.452492838</v>
      </c>
    </row>
    <row r="821" spans="1:7">
      <c r="A821">
        <v>819</v>
      </c>
      <c r="B821">
        <v>10269262.77642142</v>
      </c>
      <c r="C821">
        <v>2073921.002846169</v>
      </c>
      <c r="D821">
        <v>2545238.805959311</v>
      </c>
      <c r="E821">
        <v>2954576.919737914</v>
      </c>
      <c r="F821">
        <v>1074493.269693801</v>
      </c>
      <c r="G821">
        <v>1621032.778184228</v>
      </c>
    </row>
    <row r="822" spans="1:7">
      <c r="A822">
        <v>820</v>
      </c>
      <c r="B822">
        <v>10269262.74844781</v>
      </c>
      <c r="C822">
        <v>2073946.828612781</v>
      </c>
      <c r="D822">
        <v>2545228.840831301</v>
      </c>
      <c r="E822">
        <v>2954582.138217908</v>
      </c>
      <c r="F822">
        <v>1074479.950775866</v>
      </c>
      <c r="G822">
        <v>1621024.990009952</v>
      </c>
    </row>
    <row r="823" spans="1:7">
      <c r="A823">
        <v>821</v>
      </c>
      <c r="B823">
        <v>10269262.76847518</v>
      </c>
      <c r="C823">
        <v>2073838.085308217</v>
      </c>
      <c r="D823">
        <v>2545252.125941222</v>
      </c>
      <c r="E823">
        <v>2954568.565825741</v>
      </c>
      <c r="F823">
        <v>1074549.513396046</v>
      </c>
      <c r="G823">
        <v>1621054.478003951</v>
      </c>
    </row>
    <row r="824" spans="1:7">
      <c r="A824">
        <v>822</v>
      </c>
      <c r="B824">
        <v>10269262.76876183</v>
      </c>
      <c r="C824">
        <v>2073941.075670027</v>
      </c>
      <c r="D824">
        <v>2545230.125424868</v>
      </c>
      <c r="E824">
        <v>2954579.010371672</v>
      </c>
      <c r="F824">
        <v>1074484.816457986</v>
      </c>
      <c r="G824">
        <v>1621027.740837279</v>
      </c>
    </row>
    <row r="825" spans="1:7">
      <c r="A825">
        <v>823</v>
      </c>
      <c r="B825">
        <v>10269262.78601821</v>
      </c>
      <c r="C825">
        <v>2074032.561314428</v>
      </c>
      <c r="D825">
        <v>2545207.713118119</v>
      </c>
      <c r="E825">
        <v>2954598.10193825</v>
      </c>
      <c r="F825">
        <v>1074424.317411682</v>
      </c>
      <c r="G825">
        <v>1621000.092235735</v>
      </c>
    </row>
    <row r="826" spans="1:7">
      <c r="A826">
        <v>824</v>
      </c>
      <c r="B826">
        <v>10269262.74035742</v>
      </c>
      <c r="C826">
        <v>2073879.308614536</v>
      </c>
      <c r="D826">
        <v>2545244.024385809</v>
      </c>
      <c r="E826">
        <v>2954575.835583245</v>
      </c>
      <c r="F826">
        <v>1074520.8917435</v>
      </c>
      <c r="G826">
        <v>1621042.680030329</v>
      </c>
    </row>
    <row r="827" spans="1:7">
      <c r="A827">
        <v>825</v>
      </c>
      <c r="B827">
        <v>10269262.73874683</v>
      </c>
      <c r="C827">
        <v>2073863.497472578</v>
      </c>
      <c r="D827">
        <v>2545246.266440111</v>
      </c>
      <c r="E827">
        <v>2954576.801180439</v>
      </c>
      <c r="F827">
        <v>1074529.859482604</v>
      </c>
      <c r="G827">
        <v>1621046.314171103</v>
      </c>
    </row>
    <row r="828" spans="1:7">
      <c r="A828">
        <v>826</v>
      </c>
      <c r="B828">
        <v>10269262.73957659</v>
      </c>
      <c r="C828">
        <v>2073908.818018968</v>
      </c>
      <c r="D828">
        <v>2545239.610119657</v>
      </c>
      <c r="E828">
        <v>2954577.864665446</v>
      </c>
      <c r="F828">
        <v>1074501.519201024</v>
      </c>
      <c r="G828">
        <v>1621034.927571498</v>
      </c>
    </row>
    <row r="829" spans="1:7">
      <c r="A829">
        <v>827</v>
      </c>
      <c r="B829">
        <v>10269262.73793717</v>
      </c>
      <c r="C829">
        <v>2073853.457606775</v>
      </c>
      <c r="D829">
        <v>2545248.612600647</v>
      </c>
      <c r="E829">
        <v>2954578.351455705</v>
      </c>
      <c r="F829">
        <v>1074534.244925925</v>
      </c>
      <c r="G829">
        <v>1621048.071348119</v>
      </c>
    </row>
    <row r="830" spans="1:7">
      <c r="A830">
        <v>828</v>
      </c>
      <c r="B830">
        <v>10269262.7426398</v>
      </c>
      <c r="C830">
        <v>2073856.415105473</v>
      </c>
      <c r="D830">
        <v>2545248.909327221</v>
      </c>
      <c r="E830">
        <v>2954576.501613438</v>
      </c>
      <c r="F830">
        <v>1074533.166180767</v>
      </c>
      <c r="G830">
        <v>1621047.750412898</v>
      </c>
    </row>
    <row r="831" spans="1:7">
      <c r="A831">
        <v>829</v>
      </c>
      <c r="B831">
        <v>10269262.73234595</v>
      </c>
      <c r="C831">
        <v>2073856.691193125</v>
      </c>
      <c r="D831">
        <v>2545248.108486347</v>
      </c>
      <c r="E831">
        <v>2954579.032691109</v>
      </c>
      <c r="F831">
        <v>1074531.738746414</v>
      </c>
      <c r="G831">
        <v>1621047.161228954</v>
      </c>
    </row>
    <row r="832" spans="1:7">
      <c r="A832">
        <v>830</v>
      </c>
      <c r="B832">
        <v>10269262.73122768</v>
      </c>
      <c r="C832">
        <v>2073877.052473249</v>
      </c>
      <c r="D832">
        <v>2545245.598889904</v>
      </c>
      <c r="E832">
        <v>2954579.339416906</v>
      </c>
      <c r="F832">
        <v>1074518.748630039</v>
      </c>
      <c r="G832">
        <v>1621041.991817584</v>
      </c>
    </row>
    <row r="833" spans="1:7">
      <c r="A833">
        <v>831</v>
      </c>
      <c r="B833">
        <v>10269262.73040713</v>
      </c>
      <c r="C833">
        <v>2073874.600391242</v>
      </c>
      <c r="D833">
        <v>2545244.646350572</v>
      </c>
      <c r="E833">
        <v>2954580.175618936</v>
      </c>
      <c r="F833">
        <v>1074520.712933378</v>
      </c>
      <c r="G833">
        <v>1621042.595113006</v>
      </c>
    </row>
    <row r="834" spans="1:7">
      <c r="A834">
        <v>832</v>
      </c>
      <c r="B834">
        <v>10269262.72887564</v>
      </c>
      <c r="C834">
        <v>2073843.872207879</v>
      </c>
      <c r="D834">
        <v>2545249.615027171</v>
      </c>
      <c r="E834">
        <v>2954580.32386877</v>
      </c>
      <c r="F834">
        <v>1074539.130187918</v>
      </c>
      <c r="G834">
        <v>1621049.787583903</v>
      </c>
    </row>
    <row r="835" spans="1:7">
      <c r="A835">
        <v>833</v>
      </c>
      <c r="B835">
        <v>10269262.72587445</v>
      </c>
      <c r="C835">
        <v>2073831.333277592</v>
      </c>
      <c r="D835">
        <v>2545249.740478487</v>
      </c>
      <c r="E835">
        <v>2954581.863061489</v>
      </c>
      <c r="F835">
        <v>1074547.310741663</v>
      </c>
      <c r="G835">
        <v>1621052.478315218</v>
      </c>
    </row>
    <row r="836" spans="1:7">
      <c r="A836">
        <v>834</v>
      </c>
      <c r="B836">
        <v>10269262.72876379</v>
      </c>
      <c r="C836">
        <v>2073818.962847804</v>
      </c>
      <c r="D836">
        <v>2545252.09930716</v>
      </c>
      <c r="E836">
        <v>2954581.177475138</v>
      </c>
      <c r="F836">
        <v>1074555.046221357</v>
      </c>
      <c r="G836">
        <v>1621055.44291233</v>
      </c>
    </row>
    <row r="837" spans="1:7">
      <c r="A837">
        <v>835</v>
      </c>
      <c r="B837">
        <v>10269262.72060949</v>
      </c>
      <c r="C837">
        <v>2073829.834465437</v>
      </c>
      <c r="D837">
        <v>2545250.023623798</v>
      </c>
      <c r="E837">
        <v>2954582.273228311</v>
      </c>
      <c r="F837">
        <v>1074548.035937382</v>
      </c>
      <c r="G837">
        <v>1621052.553354563</v>
      </c>
    </row>
    <row r="838" spans="1:7">
      <c r="A838">
        <v>836</v>
      </c>
      <c r="B838">
        <v>10269262.72227969</v>
      </c>
      <c r="C838">
        <v>2073794.686885025</v>
      </c>
      <c r="D838">
        <v>2545256.527125344</v>
      </c>
      <c r="E838">
        <v>2954582.90326223</v>
      </c>
      <c r="F838">
        <v>1074568.019010346</v>
      </c>
      <c r="G838">
        <v>1621060.585996742</v>
      </c>
    </row>
    <row r="839" spans="1:7">
      <c r="A839">
        <v>837</v>
      </c>
      <c r="B839">
        <v>10269262.72678114</v>
      </c>
      <c r="C839">
        <v>2073827.499970258</v>
      </c>
      <c r="D839">
        <v>2545251.169218741</v>
      </c>
      <c r="E839">
        <v>2954580.239672259</v>
      </c>
      <c r="F839">
        <v>1074550.15467104</v>
      </c>
      <c r="G839">
        <v>1621053.663248839</v>
      </c>
    </row>
    <row r="840" spans="1:7">
      <c r="A840">
        <v>838</v>
      </c>
      <c r="B840">
        <v>10269262.72281492</v>
      </c>
      <c r="C840">
        <v>2073891.944336161</v>
      </c>
      <c r="D840">
        <v>2545234.843055494</v>
      </c>
      <c r="E840">
        <v>2954592.737637673</v>
      </c>
      <c r="F840">
        <v>1074508.463008194</v>
      </c>
      <c r="G840">
        <v>1621034.734777395</v>
      </c>
    </row>
    <row r="841" spans="1:7">
      <c r="A841">
        <v>839</v>
      </c>
      <c r="B841">
        <v>10269262.7201464</v>
      </c>
      <c r="C841">
        <v>2073835.28866907</v>
      </c>
      <c r="D841">
        <v>2545248.888178186</v>
      </c>
      <c r="E841">
        <v>2954581.675544261</v>
      </c>
      <c r="F841">
        <v>1074545.471624179</v>
      </c>
      <c r="G841">
        <v>1621051.396130709</v>
      </c>
    </row>
    <row r="842" spans="1:7">
      <c r="A842">
        <v>840</v>
      </c>
      <c r="B842">
        <v>10269262.72766981</v>
      </c>
      <c r="C842">
        <v>2073787.387116469</v>
      </c>
      <c r="D842">
        <v>2545258.165964151</v>
      </c>
      <c r="E842">
        <v>2954576.822423596</v>
      </c>
      <c r="F842">
        <v>1074576.334534233</v>
      </c>
      <c r="G842">
        <v>1621064.017631364</v>
      </c>
    </row>
    <row r="843" spans="1:7">
      <c r="A843">
        <v>841</v>
      </c>
      <c r="B843">
        <v>10269262.72195861</v>
      </c>
      <c r="C843">
        <v>2073847.427428953</v>
      </c>
      <c r="D843">
        <v>2545247.048772022</v>
      </c>
      <c r="E843">
        <v>2954582.913859765</v>
      </c>
      <c r="F843">
        <v>1074537.117604763</v>
      </c>
      <c r="G843">
        <v>1621048.21429311</v>
      </c>
    </row>
    <row r="844" spans="1:7">
      <c r="A844">
        <v>842</v>
      </c>
      <c r="B844">
        <v>10269262.71460423</v>
      </c>
      <c r="C844">
        <v>2073795.827139581</v>
      </c>
      <c r="D844">
        <v>2545257.52368127</v>
      </c>
      <c r="E844">
        <v>2954578.369297969</v>
      </c>
      <c r="F844">
        <v>1074569.419165889</v>
      </c>
      <c r="G844">
        <v>1621061.575319514</v>
      </c>
    </row>
    <row r="845" spans="1:7">
      <c r="A845">
        <v>843</v>
      </c>
      <c r="B845">
        <v>10269262.71138003</v>
      </c>
      <c r="C845">
        <v>2073790.093499735</v>
      </c>
      <c r="D845">
        <v>2545258.694118022</v>
      </c>
      <c r="E845">
        <v>2954578.083265483</v>
      </c>
      <c r="F845">
        <v>1074572.939028794</v>
      </c>
      <c r="G845">
        <v>1621062.901467994</v>
      </c>
    </row>
    <row r="846" spans="1:7">
      <c r="A846">
        <v>844</v>
      </c>
      <c r="B846">
        <v>10269262.72423067</v>
      </c>
      <c r="C846">
        <v>2073746.509401594</v>
      </c>
      <c r="D846">
        <v>2545266.844010553</v>
      </c>
      <c r="E846">
        <v>2954578.170011247</v>
      </c>
      <c r="F846">
        <v>1074597.705916238</v>
      </c>
      <c r="G846">
        <v>1621073.494891035</v>
      </c>
    </row>
    <row r="847" spans="1:7">
      <c r="A847">
        <v>845</v>
      </c>
      <c r="B847">
        <v>10269262.7121289</v>
      </c>
      <c r="C847">
        <v>2073788.80078749</v>
      </c>
      <c r="D847">
        <v>2545258.797158614</v>
      </c>
      <c r="E847">
        <v>2954578.365187504</v>
      </c>
      <c r="F847">
        <v>1074573.372839292</v>
      </c>
      <c r="G847">
        <v>1621063.376156004</v>
      </c>
    </row>
    <row r="848" spans="1:7">
      <c r="A848">
        <v>846</v>
      </c>
      <c r="B848">
        <v>10269262.7257919</v>
      </c>
      <c r="C848">
        <v>2073774.90994162</v>
      </c>
      <c r="D848">
        <v>2545263.098259525</v>
      </c>
      <c r="E848">
        <v>2954576.439116924</v>
      </c>
      <c r="F848">
        <v>1074581.345446717</v>
      </c>
      <c r="G848">
        <v>1621066.933027117</v>
      </c>
    </row>
    <row r="849" spans="1:7">
      <c r="A849">
        <v>847</v>
      </c>
      <c r="B849">
        <v>10269262.70743079</v>
      </c>
      <c r="C849">
        <v>2073787.986035033</v>
      </c>
      <c r="D849">
        <v>2545258.057197189</v>
      </c>
      <c r="E849">
        <v>2954580.101738451</v>
      </c>
      <c r="F849">
        <v>1074573.665249632</v>
      </c>
      <c r="G849">
        <v>1621062.89721048</v>
      </c>
    </row>
    <row r="850" spans="1:7">
      <c r="A850">
        <v>848</v>
      </c>
      <c r="B850">
        <v>10269262.72075582</v>
      </c>
      <c r="C850">
        <v>2073769.955600854</v>
      </c>
      <c r="D850">
        <v>2545262.204336655</v>
      </c>
      <c r="E850">
        <v>2954578.068684828</v>
      </c>
      <c r="F850">
        <v>1074585.122782115</v>
      </c>
      <c r="G850">
        <v>1621067.369351366</v>
      </c>
    </row>
    <row r="851" spans="1:7">
      <c r="A851">
        <v>849</v>
      </c>
      <c r="B851">
        <v>10269262.70940923</v>
      </c>
      <c r="C851">
        <v>2073784.501913897</v>
      </c>
      <c r="D851">
        <v>2545258.745304319</v>
      </c>
      <c r="E851">
        <v>2954579.715118965</v>
      </c>
      <c r="F851">
        <v>1074575.989456376</v>
      </c>
      <c r="G851">
        <v>1621063.757615669</v>
      </c>
    </row>
    <row r="852" spans="1:7">
      <c r="A852">
        <v>850</v>
      </c>
      <c r="B852">
        <v>10269262.72296691</v>
      </c>
      <c r="C852">
        <v>2073785.39939445</v>
      </c>
      <c r="D852">
        <v>2545255.521957059</v>
      </c>
      <c r="E852">
        <v>2954581.153209456</v>
      </c>
      <c r="F852">
        <v>1074577.009183104</v>
      </c>
      <c r="G852">
        <v>1621063.639222837</v>
      </c>
    </row>
    <row r="853" spans="1:7">
      <c r="A853">
        <v>851</v>
      </c>
      <c r="B853">
        <v>10269262.71283188</v>
      </c>
      <c r="C853">
        <v>2073778.219759179</v>
      </c>
      <c r="D853">
        <v>2545260.424427906</v>
      </c>
      <c r="E853">
        <v>2954579.021964973</v>
      </c>
      <c r="F853">
        <v>1074579.456616597</v>
      </c>
      <c r="G853">
        <v>1621065.590063225</v>
      </c>
    </row>
    <row r="854" spans="1:7">
      <c r="A854">
        <v>852</v>
      </c>
      <c r="B854">
        <v>10269262.71805931</v>
      </c>
      <c r="C854">
        <v>2073825.707504795</v>
      </c>
      <c r="D854">
        <v>2545250.37700151</v>
      </c>
      <c r="E854">
        <v>2954586.266594068</v>
      </c>
      <c r="F854">
        <v>1074548.274042325</v>
      </c>
      <c r="G854">
        <v>1621052.092916607</v>
      </c>
    </row>
    <row r="855" spans="1:7">
      <c r="A855">
        <v>853</v>
      </c>
      <c r="B855">
        <v>10269262.71767087</v>
      </c>
      <c r="C855">
        <v>2073778.974905329</v>
      </c>
      <c r="D855">
        <v>2545260.550337899</v>
      </c>
      <c r="E855">
        <v>2954578.327200266</v>
      </c>
      <c r="F855">
        <v>1074579.355625258</v>
      </c>
      <c r="G855">
        <v>1621065.509602125</v>
      </c>
    </row>
    <row r="856" spans="1:7">
      <c r="A856">
        <v>854</v>
      </c>
      <c r="B856">
        <v>10269262.72045827</v>
      </c>
      <c r="C856">
        <v>2073799.49708532</v>
      </c>
      <c r="D856">
        <v>2545255.056824294</v>
      </c>
      <c r="E856">
        <v>2954581.648765861</v>
      </c>
      <c r="F856">
        <v>1074567.021548727</v>
      </c>
      <c r="G856">
        <v>1621059.49623407</v>
      </c>
    </row>
    <row r="857" spans="1:7">
      <c r="A857">
        <v>855</v>
      </c>
      <c r="B857">
        <v>10269262.7136664</v>
      </c>
      <c r="C857">
        <v>2073805.856501002</v>
      </c>
      <c r="D857">
        <v>2545252.589108166</v>
      </c>
      <c r="E857">
        <v>2954582.463424982</v>
      </c>
      <c r="F857">
        <v>1074563.561053516</v>
      </c>
      <c r="G857">
        <v>1621058.243578734</v>
      </c>
    </row>
    <row r="858" spans="1:7">
      <c r="A858">
        <v>856</v>
      </c>
      <c r="B858">
        <v>10269262.70606352</v>
      </c>
      <c r="C858">
        <v>2073829.610041582</v>
      </c>
      <c r="D858">
        <v>2545249.827925404</v>
      </c>
      <c r="E858">
        <v>2954582.822551298</v>
      </c>
      <c r="F858">
        <v>1074548.20444965</v>
      </c>
      <c r="G858">
        <v>1621052.241095584</v>
      </c>
    </row>
    <row r="859" spans="1:7">
      <c r="A859">
        <v>857</v>
      </c>
      <c r="B859">
        <v>10269262.71514033</v>
      </c>
      <c r="C859">
        <v>2073807.520500156</v>
      </c>
      <c r="D859">
        <v>2545253.135015824</v>
      </c>
      <c r="E859">
        <v>2954582.141161129</v>
      </c>
      <c r="F859">
        <v>1074562.088907905</v>
      </c>
      <c r="G859">
        <v>1621057.829555311</v>
      </c>
    </row>
    <row r="860" spans="1:7">
      <c r="A860">
        <v>858</v>
      </c>
      <c r="B860">
        <v>10269262.70863342</v>
      </c>
      <c r="C860">
        <v>2073842.887931761</v>
      </c>
      <c r="D860">
        <v>2545248.374322329</v>
      </c>
      <c r="E860">
        <v>2954581.834687743</v>
      </c>
      <c r="F860">
        <v>1074540.485912667</v>
      </c>
      <c r="G860">
        <v>1621049.125778922</v>
      </c>
    </row>
    <row r="861" spans="1:7">
      <c r="A861">
        <v>859</v>
      </c>
      <c r="B861">
        <v>10269262.71043244</v>
      </c>
      <c r="C861">
        <v>2073827.741239846</v>
      </c>
      <c r="D861">
        <v>2545250.917018174</v>
      </c>
      <c r="E861">
        <v>2954583.774926309</v>
      </c>
      <c r="F861">
        <v>1074548.097423483</v>
      </c>
      <c r="G861">
        <v>1621052.179824624</v>
      </c>
    </row>
    <row r="862" spans="1:7">
      <c r="A862">
        <v>860</v>
      </c>
      <c r="B862">
        <v>10269262.70851981</v>
      </c>
      <c r="C862">
        <v>2073868.667510195</v>
      </c>
      <c r="D862">
        <v>2545243.255181886</v>
      </c>
      <c r="E862">
        <v>2954580.164237851</v>
      </c>
      <c r="F862">
        <v>1074527.031614307</v>
      </c>
      <c r="G862">
        <v>1621043.589975566</v>
      </c>
    </row>
    <row r="863" spans="1:7">
      <c r="A863">
        <v>861</v>
      </c>
      <c r="B863">
        <v>10269262.71186806</v>
      </c>
      <c r="C863">
        <v>2073824.466628514</v>
      </c>
      <c r="D863">
        <v>2545249.264444795</v>
      </c>
      <c r="E863">
        <v>2954583.513442168</v>
      </c>
      <c r="F863">
        <v>1074551.92700675</v>
      </c>
      <c r="G863">
        <v>1621053.540345834</v>
      </c>
    </row>
    <row r="864" spans="1:7">
      <c r="A864">
        <v>862</v>
      </c>
      <c r="B864">
        <v>10269262.7078162</v>
      </c>
      <c r="C864">
        <v>2073813.730393824</v>
      </c>
      <c r="D864">
        <v>2545252.237901396</v>
      </c>
      <c r="E864">
        <v>2954582.267588841</v>
      </c>
      <c r="F864">
        <v>1074558.335453585</v>
      </c>
      <c r="G864">
        <v>1621056.136478558</v>
      </c>
    </row>
    <row r="865" spans="1:7">
      <c r="A865">
        <v>863</v>
      </c>
      <c r="B865">
        <v>10269262.71174227</v>
      </c>
      <c r="C865">
        <v>2073813.159379716</v>
      </c>
      <c r="D865">
        <v>2545252.573790462</v>
      </c>
      <c r="E865">
        <v>2954582.72748383</v>
      </c>
      <c r="F865">
        <v>1074558.141467235</v>
      </c>
      <c r="G865">
        <v>1621056.109621031</v>
      </c>
    </row>
    <row r="866" spans="1:7">
      <c r="A866">
        <v>864</v>
      </c>
      <c r="B866">
        <v>10269262.6989095</v>
      </c>
      <c r="C866">
        <v>2073835.479786709</v>
      </c>
      <c r="D866">
        <v>2545249.09726298</v>
      </c>
      <c r="E866">
        <v>2954582.531723209</v>
      </c>
      <c r="F866">
        <v>1074544.812317512</v>
      </c>
      <c r="G866">
        <v>1621050.777819096</v>
      </c>
    </row>
    <row r="867" spans="1:7">
      <c r="A867">
        <v>865</v>
      </c>
      <c r="B867">
        <v>10269262.7065763</v>
      </c>
      <c r="C867">
        <v>2073863.437617942</v>
      </c>
      <c r="D867">
        <v>2545243.262384991</v>
      </c>
      <c r="E867">
        <v>2954584.134922371</v>
      </c>
      <c r="F867">
        <v>1074528.14295901</v>
      </c>
      <c r="G867">
        <v>1621043.728691988</v>
      </c>
    </row>
    <row r="868" spans="1:7">
      <c r="A868">
        <v>866</v>
      </c>
      <c r="B868">
        <v>10269262.69718099</v>
      </c>
      <c r="C868">
        <v>2073880.320428381</v>
      </c>
      <c r="D868">
        <v>2545237.931608036</v>
      </c>
      <c r="E868">
        <v>2954591.841665315</v>
      </c>
      <c r="F868">
        <v>1074515.301083912</v>
      </c>
      <c r="G868">
        <v>1621037.302395346</v>
      </c>
    </row>
    <row r="869" spans="1:7">
      <c r="A869">
        <v>867</v>
      </c>
      <c r="B869">
        <v>10269262.69783389</v>
      </c>
      <c r="C869">
        <v>2073857.159479714</v>
      </c>
      <c r="D869">
        <v>2545240.543118116</v>
      </c>
      <c r="E869">
        <v>2954591.721350729</v>
      </c>
      <c r="F869">
        <v>1074530.342163695</v>
      </c>
      <c r="G869">
        <v>1621042.931721635</v>
      </c>
    </row>
    <row r="870" spans="1:7">
      <c r="A870">
        <v>868</v>
      </c>
      <c r="B870">
        <v>10269262.70079587</v>
      </c>
      <c r="C870">
        <v>2073855.351035625</v>
      </c>
      <c r="D870">
        <v>2545245.735359961</v>
      </c>
      <c r="E870">
        <v>2954586.051047116</v>
      </c>
      <c r="F870">
        <v>1074531.046294115</v>
      </c>
      <c r="G870">
        <v>1621044.517059054</v>
      </c>
    </row>
    <row r="871" spans="1:7">
      <c r="A871">
        <v>869</v>
      </c>
      <c r="B871">
        <v>10269262.69768614</v>
      </c>
      <c r="C871">
        <v>2073877.665014444</v>
      </c>
      <c r="D871">
        <v>2545238.890504258</v>
      </c>
      <c r="E871">
        <v>2954590.834064194</v>
      </c>
      <c r="F871">
        <v>1074517.228070969</v>
      </c>
      <c r="G871">
        <v>1621038.08003227</v>
      </c>
    </row>
    <row r="872" spans="1:7">
      <c r="A872">
        <v>870</v>
      </c>
      <c r="B872">
        <v>10269262.69991242</v>
      </c>
      <c r="C872">
        <v>2073881.795231876</v>
      </c>
      <c r="D872">
        <v>2545239.175672405</v>
      </c>
      <c r="E872">
        <v>2954588.68484503</v>
      </c>
      <c r="F872">
        <v>1074515.148675351</v>
      </c>
      <c r="G872">
        <v>1621037.895487762</v>
      </c>
    </row>
    <row r="873" spans="1:7">
      <c r="A873">
        <v>871</v>
      </c>
      <c r="B873">
        <v>10269262.70005542</v>
      </c>
      <c r="C873">
        <v>2073867.567887464</v>
      </c>
      <c r="D873">
        <v>2545240.059179967</v>
      </c>
      <c r="E873">
        <v>2954590.507760459</v>
      </c>
      <c r="F873">
        <v>1074523.907357232</v>
      </c>
      <c r="G873">
        <v>1621040.657870302</v>
      </c>
    </row>
    <row r="874" spans="1:7">
      <c r="A874">
        <v>872</v>
      </c>
      <c r="B874">
        <v>10269262.70409637</v>
      </c>
      <c r="C874">
        <v>2073882.657609297</v>
      </c>
      <c r="D874">
        <v>2545239.509393282</v>
      </c>
      <c r="E874">
        <v>2954591.871052903</v>
      </c>
      <c r="F874">
        <v>1074512.033697023</v>
      </c>
      <c r="G874">
        <v>1621036.632343868</v>
      </c>
    </row>
    <row r="875" spans="1:7">
      <c r="A875">
        <v>873</v>
      </c>
      <c r="B875">
        <v>10269262.70157638</v>
      </c>
      <c r="C875">
        <v>2073884.499140481</v>
      </c>
      <c r="D875">
        <v>2545237.028384957</v>
      </c>
      <c r="E875">
        <v>2954591.265086388</v>
      </c>
      <c r="F875">
        <v>1074513.455511896</v>
      </c>
      <c r="G875">
        <v>1621036.453452655</v>
      </c>
    </row>
    <row r="876" spans="1:7">
      <c r="A876">
        <v>874</v>
      </c>
      <c r="B876">
        <v>10269262.70254878</v>
      </c>
      <c r="C876">
        <v>2073846.702385801</v>
      </c>
      <c r="D876">
        <v>2545244.458215274</v>
      </c>
      <c r="E876">
        <v>2954592.995066069</v>
      </c>
      <c r="F876">
        <v>1074533.397909107</v>
      </c>
      <c r="G876">
        <v>1621045.148972528</v>
      </c>
    </row>
    <row r="877" spans="1:7">
      <c r="A877">
        <v>875</v>
      </c>
      <c r="B877">
        <v>10269262.69540266</v>
      </c>
      <c r="C877">
        <v>2073898.609950462</v>
      </c>
      <c r="D877">
        <v>2545233.877161279</v>
      </c>
      <c r="E877">
        <v>2954593.622233796</v>
      </c>
      <c r="F877">
        <v>1074504.076048509</v>
      </c>
      <c r="G877">
        <v>1621032.510008614</v>
      </c>
    </row>
    <row r="878" spans="1:7">
      <c r="A878">
        <v>876</v>
      </c>
      <c r="B878">
        <v>10269262.70791261</v>
      </c>
      <c r="C878">
        <v>2073942.703325844</v>
      </c>
      <c r="D878">
        <v>2545226.124426608</v>
      </c>
      <c r="E878">
        <v>2954594.812224552</v>
      </c>
      <c r="F878">
        <v>1074477.479096581</v>
      </c>
      <c r="G878">
        <v>1621021.588839028</v>
      </c>
    </row>
    <row r="879" spans="1:7">
      <c r="A879">
        <v>877</v>
      </c>
      <c r="B879">
        <v>10269262.69790578</v>
      </c>
      <c r="C879">
        <v>2073904.321678838</v>
      </c>
      <c r="D879">
        <v>2545231.668582514</v>
      </c>
      <c r="E879">
        <v>2954594.617732178</v>
      </c>
      <c r="F879">
        <v>1074500.95775716</v>
      </c>
      <c r="G879">
        <v>1621031.132155087</v>
      </c>
    </row>
    <row r="880" spans="1:7">
      <c r="A880">
        <v>878</v>
      </c>
      <c r="B880">
        <v>10269262.70463612</v>
      </c>
      <c r="C880">
        <v>2073894.53002226</v>
      </c>
      <c r="D880">
        <v>2545233.579709335</v>
      </c>
      <c r="E880">
        <v>2954593.982936023</v>
      </c>
      <c r="F880">
        <v>1074507.292048076</v>
      </c>
      <c r="G880">
        <v>1621033.319920429</v>
      </c>
    </row>
    <row r="881" spans="1:7">
      <c r="A881">
        <v>879</v>
      </c>
      <c r="B881">
        <v>10269262.69995371</v>
      </c>
      <c r="C881">
        <v>2073886.085713218</v>
      </c>
      <c r="D881">
        <v>2545236.233785749</v>
      </c>
      <c r="E881">
        <v>2954591.405991196</v>
      </c>
      <c r="F881">
        <v>1074512.877792032</v>
      </c>
      <c r="G881">
        <v>1621036.09667152</v>
      </c>
    </row>
    <row r="882" spans="1:7">
      <c r="A882">
        <v>880</v>
      </c>
      <c r="B882">
        <v>10269262.69934914</v>
      </c>
      <c r="C882">
        <v>2073927.132379069</v>
      </c>
      <c r="D882">
        <v>2545228.343558204</v>
      </c>
      <c r="E882">
        <v>2954598.047481319</v>
      </c>
      <c r="F882">
        <v>1074485.035897236</v>
      </c>
      <c r="G882">
        <v>1621024.140033306</v>
      </c>
    </row>
    <row r="883" spans="1:7">
      <c r="A883">
        <v>881</v>
      </c>
      <c r="B883">
        <v>10269262.69941236</v>
      </c>
      <c r="C883">
        <v>2073909.831745652</v>
      </c>
      <c r="D883">
        <v>2545231.851900153</v>
      </c>
      <c r="E883">
        <v>2954594.034239745</v>
      </c>
      <c r="F883">
        <v>1074497.141777768</v>
      </c>
      <c r="G883">
        <v>1621029.839749038</v>
      </c>
    </row>
    <row r="884" spans="1:7">
      <c r="A884">
        <v>882</v>
      </c>
      <c r="B884">
        <v>10269262.7016225</v>
      </c>
      <c r="C884">
        <v>2073870.062672515</v>
      </c>
      <c r="D884">
        <v>2545238.971310179</v>
      </c>
      <c r="E884">
        <v>2954593.380350885</v>
      </c>
      <c r="F884">
        <v>1074521.074994983</v>
      </c>
      <c r="G884">
        <v>1621039.212293941</v>
      </c>
    </row>
    <row r="885" spans="1:7">
      <c r="A885">
        <v>883</v>
      </c>
      <c r="B885">
        <v>10269262.703521</v>
      </c>
      <c r="C885">
        <v>2073901.848034008</v>
      </c>
      <c r="D885">
        <v>2545234.033310766</v>
      </c>
      <c r="E885">
        <v>2954593.882808552</v>
      </c>
      <c r="F885">
        <v>1074501.327206822</v>
      </c>
      <c r="G885">
        <v>1621031.612160851</v>
      </c>
    </row>
    <row r="886" spans="1:7">
      <c r="A886">
        <v>884</v>
      </c>
      <c r="B886">
        <v>10269262.70169716</v>
      </c>
      <c r="C886">
        <v>2073858.085063529</v>
      </c>
      <c r="D886">
        <v>2545242.914390041</v>
      </c>
      <c r="E886">
        <v>2954588.411998238</v>
      </c>
      <c r="F886">
        <v>1074529.902904024</v>
      </c>
      <c r="G886">
        <v>1621043.387341325</v>
      </c>
    </row>
    <row r="887" spans="1:7">
      <c r="A887">
        <v>885</v>
      </c>
      <c r="B887">
        <v>10269262.69759205</v>
      </c>
      <c r="C887">
        <v>2073915.358939837</v>
      </c>
      <c r="D887">
        <v>2545228.563064684</v>
      </c>
      <c r="E887">
        <v>2954596.468578033</v>
      </c>
      <c r="F887">
        <v>1074494.35292545</v>
      </c>
      <c r="G887">
        <v>1621027.95408405</v>
      </c>
    </row>
    <row r="888" spans="1:7">
      <c r="A888">
        <v>886</v>
      </c>
      <c r="B888">
        <v>10269262.69566909</v>
      </c>
      <c r="C888">
        <v>2073899.894603958</v>
      </c>
      <c r="D888">
        <v>2545233.550913565</v>
      </c>
      <c r="E888">
        <v>2954593.795830748</v>
      </c>
      <c r="F888">
        <v>1074503.20245119</v>
      </c>
      <c r="G888">
        <v>1621032.251869627</v>
      </c>
    </row>
    <row r="889" spans="1:7">
      <c r="A889">
        <v>887</v>
      </c>
      <c r="B889">
        <v>10269262.69683791</v>
      </c>
      <c r="C889">
        <v>2073888.367311626</v>
      </c>
      <c r="D889">
        <v>2545235.926097104</v>
      </c>
      <c r="E889">
        <v>2954593.49792417</v>
      </c>
      <c r="F889">
        <v>1074509.756060636</v>
      </c>
      <c r="G889">
        <v>1621035.149444373</v>
      </c>
    </row>
    <row r="890" spans="1:7">
      <c r="A890">
        <v>888</v>
      </c>
      <c r="B890">
        <v>10269262.69488744</v>
      </c>
      <c r="C890">
        <v>2073891.32771146</v>
      </c>
      <c r="D890">
        <v>2545235.611974719</v>
      </c>
      <c r="E890">
        <v>2954592.623281541</v>
      </c>
      <c r="F890">
        <v>1074508.625097796</v>
      </c>
      <c r="G890">
        <v>1621034.506821921</v>
      </c>
    </row>
    <row r="891" spans="1:7">
      <c r="A891">
        <v>889</v>
      </c>
      <c r="B891">
        <v>10269262.69921183</v>
      </c>
      <c r="C891">
        <v>2073898.91260193</v>
      </c>
      <c r="D891">
        <v>2545234.792044525</v>
      </c>
      <c r="E891">
        <v>2954591.901121526</v>
      </c>
      <c r="F891">
        <v>1074504.18110641</v>
      </c>
      <c r="G891">
        <v>1621032.912337442</v>
      </c>
    </row>
    <row r="892" spans="1:7">
      <c r="A892">
        <v>890</v>
      </c>
      <c r="B892">
        <v>10269262.69586319</v>
      </c>
      <c r="C892">
        <v>2073895.375179038</v>
      </c>
      <c r="D892">
        <v>2545234.789350868</v>
      </c>
      <c r="E892">
        <v>2954592.370374457</v>
      </c>
      <c r="F892">
        <v>1074506.522256269</v>
      </c>
      <c r="G892">
        <v>1621033.638702555</v>
      </c>
    </row>
    <row r="893" spans="1:7">
      <c r="A893">
        <v>891</v>
      </c>
      <c r="B893">
        <v>10269262.70412776</v>
      </c>
      <c r="C893">
        <v>2073866.205345721</v>
      </c>
      <c r="D893">
        <v>2545239.486012416</v>
      </c>
      <c r="E893">
        <v>2954593.999853441</v>
      </c>
      <c r="F893">
        <v>1074522.81175426</v>
      </c>
      <c r="G893">
        <v>1621040.201161925</v>
      </c>
    </row>
    <row r="894" spans="1:7">
      <c r="A894">
        <v>892</v>
      </c>
      <c r="B894">
        <v>10269262.69706615</v>
      </c>
      <c r="C894">
        <v>2073895.054844978</v>
      </c>
      <c r="D894">
        <v>2545235.035577209</v>
      </c>
      <c r="E894">
        <v>2954592.970689937</v>
      </c>
      <c r="F894">
        <v>1074506.130980349</v>
      </c>
      <c r="G894">
        <v>1621033.50497368</v>
      </c>
    </row>
    <row r="895" spans="1:7">
      <c r="A895">
        <v>893</v>
      </c>
      <c r="B895">
        <v>10269262.70145182</v>
      </c>
      <c r="C895">
        <v>2073880.178505781</v>
      </c>
      <c r="D895">
        <v>2545237.517071903</v>
      </c>
      <c r="E895">
        <v>2954591.628871039</v>
      </c>
      <c r="F895">
        <v>1074515.841768845</v>
      </c>
      <c r="G895">
        <v>1621037.535234252</v>
      </c>
    </row>
    <row r="896" spans="1:7">
      <c r="A896">
        <v>894</v>
      </c>
      <c r="B896">
        <v>10269262.69580566</v>
      </c>
      <c r="C896">
        <v>2073895.450285428</v>
      </c>
      <c r="D896">
        <v>2545234.437967599</v>
      </c>
      <c r="E896">
        <v>2954592.906060433</v>
      </c>
      <c r="F896">
        <v>1074506.337779705</v>
      </c>
      <c r="G896">
        <v>1621033.563712493</v>
      </c>
    </row>
    <row r="897" spans="1:7">
      <c r="A897">
        <v>895</v>
      </c>
      <c r="B897">
        <v>10269262.69448946</v>
      </c>
      <c r="C897">
        <v>2073882.798705255</v>
      </c>
      <c r="D897">
        <v>2545235.939614227</v>
      </c>
      <c r="E897">
        <v>2954592.162679329</v>
      </c>
      <c r="F897">
        <v>1074514.879897494</v>
      </c>
      <c r="G897">
        <v>1621036.913593153</v>
      </c>
    </row>
    <row r="898" spans="1:7">
      <c r="A898">
        <v>896</v>
      </c>
      <c r="B898">
        <v>10269262.69315371</v>
      </c>
      <c r="C898">
        <v>2073873.60402921</v>
      </c>
      <c r="D898">
        <v>2545237.896422546</v>
      </c>
      <c r="E898">
        <v>2954591.946939152</v>
      </c>
      <c r="F898">
        <v>1074520.1156693</v>
      </c>
      <c r="G898">
        <v>1621039.130093502</v>
      </c>
    </row>
    <row r="899" spans="1:7">
      <c r="A899">
        <v>897</v>
      </c>
      <c r="B899">
        <v>10269262.69159264</v>
      </c>
      <c r="C899">
        <v>2073896.712122126</v>
      </c>
      <c r="D899">
        <v>2545233.578314269</v>
      </c>
      <c r="E899">
        <v>2954593.338480078</v>
      </c>
      <c r="F899">
        <v>1074505.912576708</v>
      </c>
      <c r="G899">
        <v>1621033.150099463</v>
      </c>
    </row>
    <row r="900" spans="1:7">
      <c r="A900">
        <v>898</v>
      </c>
      <c r="B900">
        <v>10269262.69216758</v>
      </c>
      <c r="C900">
        <v>2073903.068988161</v>
      </c>
      <c r="D900">
        <v>2545232.643942344</v>
      </c>
      <c r="E900">
        <v>2954593.070664457</v>
      </c>
      <c r="F900">
        <v>1074502.245001981</v>
      </c>
      <c r="G900">
        <v>1621031.663570633</v>
      </c>
    </row>
    <row r="901" spans="1:7">
      <c r="A901">
        <v>899</v>
      </c>
      <c r="B901">
        <v>10269262.68973907</v>
      </c>
      <c r="C901">
        <v>2073892.661931727</v>
      </c>
      <c r="D901">
        <v>2545235.310214019</v>
      </c>
      <c r="E901">
        <v>2954594.236236899</v>
      </c>
      <c r="F901">
        <v>1074506.642566644</v>
      </c>
      <c r="G901">
        <v>1621033.838789785</v>
      </c>
    </row>
    <row r="902" spans="1:7">
      <c r="A902">
        <v>900</v>
      </c>
      <c r="B902">
        <v>10269262.69098504</v>
      </c>
      <c r="C902">
        <v>2073888.868024618</v>
      </c>
      <c r="D902">
        <v>2545236.066447038</v>
      </c>
      <c r="E902">
        <v>2954594.126813381</v>
      </c>
      <c r="F902">
        <v>1074508.914211486</v>
      </c>
      <c r="G902">
        <v>1621034.715488514</v>
      </c>
    </row>
    <row r="903" spans="1:7">
      <c r="A903">
        <v>901</v>
      </c>
      <c r="B903">
        <v>10269262.68782715</v>
      </c>
      <c r="C903">
        <v>2073886.252783201</v>
      </c>
      <c r="D903">
        <v>2545238.422482601</v>
      </c>
      <c r="E903">
        <v>2954591.459378181</v>
      </c>
      <c r="F903">
        <v>1074510.552701039</v>
      </c>
      <c r="G903">
        <v>1621036.000482127</v>
      </c>
    </row>
    <row r="904" spans="1:7">
      <c r="A904">
        <v>902</v>
      </c>
      <c r="B904">
        <v>10269262.68961881</v>
      </c>
      <c r="C904">
        <v>2073896.686060583</v>
      </c>
      <c r="D904">
        <v>2545235.687040448</v>
      </c>
      <c r="E904">
        <v>2954593.672782595</v>
      </c>
      <c r="F904">
        <v>1074503.797326589</v>
      </c>
      <c r="G904">
        <v>1621032.846408593</v>
      </c>
    </row>
    <row r="905" spans="1:7">
      <c r="A905">
        <v>903</v>
      </c>
      <c r="B905">
        <v>10269262.6883109</v>
      </c>
      <c r="C905">
        <v>2073904.891916087</v>
      </c>
      <c r="D905">
        <v>2545235.613690042</v>
      </c>
      <c r="E905">
        <v>2954591.178597803</v>
      </c>
      <c r="F905">
        <v>1074499.469262886</v>
      </c>
      <c r="G905">
        <v>1621031.534844088</v>
      </c>
    </row>
    <row r="906" spans="1:7">
      <c r="A906">
        <v>904</v>
      </c>
      <c r="B906">
        <v>10269262.68771138</v>
      </c>
      <c r="C906">
        <v>2073891.519744303</v>
      </c>
      <c r="D906">
        <v>2545236.9677125</v>
      </c>
      <c r="E906">
        <v>2954592.390001628</v>
      </c>
      <c r="F906">
        <v>1074507.301390155</v>
      </c>
      <c r="G906">
        <v>1621034.508862798</v>
      </c>
    </row>
    <row r="907" spans="1:7">
      <c r="A907">
        <v>905</v>
      </c>
      <c r="B907">
        <v>10269262.68316959</v>
      </c>
      <c r="C907">
        <v>2073875.38484998</v>
      </c>
      <c r="D907">
        <v>2545240.625175896</v>
      </c>
      <c r="E907">
        <v>2954589.907960233</v>
      </c>
      <c r="F907">
        <v>1074517.876486537</v>
      </c>
      <c r="G907">
        <v>1621038.888696942</v>
      </c>
    </row>
    <row r="908" spans="1:7">
      <c r="A908">
        <v>906</v>
      </c>
      <c r="B908">
        <v>10269262.68306825</v>
      </c>
      <c r="C908">
        <v>2073860.188104434</v>
      </c>
      <c r="D908">
        <v>2545243.595683816</v>
      </c>
      <c r="E908">
        <v>2954589.000407907</v>
      </c>
      <c r="F908">
        <v>1074527.246241337</v>
      </c>
      <c r="G908">
        <v>1621042.652630753</v>
      </c>
    </row>
    <row r="909" spans="1:7">
      <c r="A909">
        <v>907</v>
      </c>
      <c r="B909">
        <v>10269262.68141697</v>
      </c>
      <c r="C909">
        <v>2073863.258348243</v>
      </c>
      <c r="D909">
        <v>2545242.869772532</v>
      </c>
      <c r="E909">
        <v>2954589.946080884</v>
      </c>
      <c r="F909">
        <v>1074525.018115841</v>
      </c>
      <c r="G909">
        <v>1621041.589099474</v>
      </c>
    </row>
    <row r="910" spans="1:7">
      <c r="A910">
        <v>908</v>
      </c>
      <c r="B910">
        <v>10269262.68283555</v>
      </c>
      <c r="C910">
        <v>2073877.856727688</v>
      </c>
      <c r="D910">
        <v>2545240.596883154</v>
      </c>
      <c r="E910">
        <v>2954590.540039679</v>
      </c>
      <c r="F910">
        <v>1074515.882709502</v>
      </c>
      <c r="G910">
        <v>1621037.806475522</v>
      </c>
    </row>
    <row r="911" spans="1:7">
      <c r="A911">
        <v>909</v>
      </c>
      <c r="B911">
        <v>10269262.68206114</v>
      </c>
      <c r="C911">
        <v>2073858.538951917</v>
      </c>
      <c r="D911">
        <v>2545243.786957727</v>
      </c>
      <c r="E911">
        <v>2954589.267287651</v>
      </c>
      <c r="F911">
        <v>1074528.200499488</v>
      </c>
      <c r="G911">
        <v>1621042.888364354</v>
      </c>
    </row>
    <row r="912" spans="1:7">
      <c r="A912">
        <v>910</v>
      </c>
      <c r="B912">
        <v>10269262.68397371</v>
      </c>
      <c r="C912">
        <v>2073864.257953116</v>
      </c>
      <c r="D912">
        <v>2545244.104673037</v>
      </c>
      <c r="E912">
        <v>2954589.109498255</v>
      </c>
      <c r="F912">
        <v>1074523.794565201</v>
      </c>
      <c r="G912">
        <v>1621041.4172841</v>
      </c>
    </row>
    <row r="913" spans="1:7">
      <c r="A913">
        <v>911</v>
      </c>
      <c r="B913">
        <v>10269262.68315356</v>
      </c>
      <c r="C913">
        <v>2073874.370024743</v>
      </c>
      <c r="D913">
        <v>2545241.411415767</v>
      </c>
      <c r="E913">
        <v>2954590.221814041</v>
      </c>
      <c r="F913">
        <v>1074517.856603166</v>
      </c>
      <c r="G913">
        <v>1621038.823295844</v>
      </c>
    </row>
    <row r="914" spans="1:7">
      <c r="A914">
        <v>912</v>
      </c>
      <c r="B914">
        <v>10269262.68739989</v>
      </c>
      <c r="C914">
        <v>2073829.233105371</v>
      </c>
      <c r="D914">
        <v>2545248.819443604</v>
      </c>
      <c r="E914">
        <v>2954590.33469422</v>
      </c>
      <c r="F914">
        <v>1074544.728915644</v>
      </c>
      <c r="G914">
        <v>1621049.571241053</v>
      </c>
    </row>
    <row r="915" spans="1:7">
      <c r="A915">
        <v>913</v>
      </c>
      <c r="B915">
        <v>10269262.68377582</v>
      </c>
      <c r="C915">
        <v>2073869.405323366</v>
      </c>
      <c r="D915">
        <v>2545241.324883211</v>
      </c>
      <c r="E915">
        <v>2954590.793389604</v>
      </c>
      <c r="F915">
        <v>1074521.192317357</v>
      </c>
      <c r="G915">
        <v>1621039.96786228</v>
      </c>
    </row>
    <row r="916" spans="1:7">
      <c r="A916">
        <v>914</v>
      </c>
      <c r="B916">
        <v>10269262.68201816</v>
      </c>
      <c r="C916">
        <v>2073845.083295981</v>
      </c>
      <c r="D916">
        <v>2545246.847929764</v>
      </c>
      <c r="E916">
        <v>2954587.480774569</v>
      </c>
      <c r="F916">
        <v>1074536.709504878</v>
      </c>
      <c r="G916">
        <v>1621046.560512968</v>
      </c>
    </row>
    <row r="917" spans="1:7">
      <c r="A917">
        <v>915</v>
      </c>
      <c r="B917">
        <v>10269262.68208704</v>
      </c>
      <c r="C917">
        <v>2073854.90863295</v>
      </c>
      <c r="D917">
        <v>2545244.408519789</v>
      </c>
      <c r="E917">
        <v>2954589.059041458</v>
      </c>
      <c r="F917">
        <v>1074530.529321023</v>
      </c>
      <c r="G917">
        <v>1621043.776571819</v>
      </c>
    </row>
    <row r="918" spans="1:7">
      <c r="A918">
        <v>916</v>
      </c>
      <c r="B918">
        <v>10269262.68008948</v>
      </c>
      <c r="C918">
        <v>2073856.689176337</v>
      </c>
      <c r="D918">
        <v>2545244.669468634</v>
      </c>
      <c r="E918">
        <v>2954587.592843072</v>
      </c>
      <c r="F918">
        <v>1074529.94263519</v>
      </c>
      <c r="G918">
        <v>1621043.785966244</v>
      </c>
    </row>
    <row r="919" spans="1:7">
      <c r="A919">
        <v>917</v>
      </c>
      <c r="B919">
        <v>10269262.68153787</v>
      </c>
      <c r="C919">
        <v>2073856.144208029</v>
      </c>
      <c r="D919">
        <v>2545245.419748364</v>
      </c>
      <c r="E919">
        <v>2954586.974122602</v>
      </c>
      <c r="F919">
        <v>1074530.165394676</v>
      </c>
      <c r="G919">
        <v>1621043.978064199</v>
      </c>
    </row>
    <row r="920" spans="1:7">
      <c r="A920">
        <v>918</v>
      </c>
      <c r="B920">
        <v>10269262.67940155</v>
      </c>
      <c r="C920">
        <v>2073862.04355525</v>
      </c>
      <c r="D920">
        <v>2545243.992306037</v>
      </c>
      <c r="E920">
        <v>2954586.537639499</v>
      </c>
      <c r="F920">
        <v>1074527.21957687</v>
      </c>
      <c r="G920">
        <v>1621042.886323893</v>
      </c>
    </row>
    <row r="921" spans="1:7">
      <c r="A921">
        <v>919</v>
      </c>
      <c r="B921">
        <v>10269262.68010752</v>
      </c>
      <c r="C921">
        <v>2073870.862783314</v>
      </c>
      <c r="D921">
        <v>2545241.692659667</v>
      </c>
      <c r="E921">
        <v>2954587.365222012</v>
      </c>
      <c r="F921">
        <v>1074522.211166678</v>
      </c>
      <c r="G921">
        <v>1621040.548275843</v>
      </c>
    </row>
    <row r="922" spans="1:7">
      <c r="A922">
        <v>920</v>
      </c>
      <c r="B922">
        <v>10269262.68083704</v>
      </c>
      <c r="C922">
        <v>2073868.019474339</v>
      </c>
      <c r="D922">
        <v>2545241.362022033</v>
      </c>
      <c r="E922">
        <v>2954588.291451898</v>
      </c>
      <c r="F922">
        <v>1074523.780134764</v>
      </c>
      <c r="G922">
        <v>1621041.227754005</v>
      </c>
    </row>
    <row r="923" spans="1:7">
      <c r="A923">
        <v>921</v>
      </c>
      <c r="B923">
        <v>10269262.68073336</v>
      </c>
      <c r="C923">
        <v>2073861.22072152</v>
      </c>
      <c r="D923">
        <v>2545244.245984646</v>
      </c>
      <c r="E923">
        <v>2954586.407830023</v>
      </c>
      <c r="F923">
        <v>1074527.784881993</v>
      </c>
      <c r="G923">
        <v>1621043.021315173</v>
      </c>
    </row>
    <row r="924" spans="1:7">
      <c r="A924">
        <v>922</v>
      </c>
      <c r="B924">
        <v>10269262.68197197</v>
      </c>
      <c r="C924">
        <v>2073865.937302097</v>
      </c>
      <c r="D924">
        <v>2545243.917527803</v>
      </c>
      <c r="E924">
        <v>2954586.312395803</v>
      </c>
      <c r="F924">
        <v>1074524.544616022</v>
      </c>
      <c r="G924">
        <v>1621041.970130251</v>
      </c>
    </row>
    <row r="925" spans="1:7">
      <c r="A925">
        <v>923</v>
      </c>
      <c r="B925">
        <v>10269262.67961665</v>
      </c>
      <c r="C925">
        <v>2073861.81505528</v>
      </c>
      <c r="D925">
        <v>2545244.28343313</v>
      </c>
      <c r="E925">
        <v>2954586.158450702</v>
      </c>
      <c r="F925">
        <v>1074527.444368582</v>
      </c>
      <c r="G925">
        <v>1621042.978308953</v>
      </c>
    </row>
    <row r="926" spans="1:7">
      <c r="A926">
        <v>924</v>
      </c>
      <c r="B926">
        <v>10269262.68036486</v>
      </c>
      <c r="C926">
        <v>2073871.287647386</v>
      </c>
      <c r="D926">
        <v>2545241.860519279</v>
      </c>
      <c r="E926">
        <v>2954585.97561443</v>
      </c>
      <c r="F926">
        <v>1074522.538240891</v>
      </c>
      <c r="G926">
        <v>1621041.018342875</v>
      </c>
    </row>
    <row r="927" spans="1:7">
      <c r="A927">
        <v>925</v>
      </c>
      <c r="B927">
        <v>10269262.68086596</v>
      </c>
      <c r="C927">
        <v>2073860.684758687</v>
      </c>
      <c r="D927">
        <v>2545243.518490338</v>
      </c>
      <c r="E927">
        <v>2954586.683512644</v>
      </c>
      <c r="F927">
        <v>1074528.502951948</v>
      </c>
      <c r="G927">
        <v>1621043.29115234</v>
      </c>
    </row>
    <row r="928" spans="1:7">
      <c r="A928">
        <v>926</v>
      </c>
      <c r="B928">
        <v>10269262.67930093</v>
      </c>
      <c r="C928">
        <v>2073877.831718134</v>
      </c>
      <c r="D928">
        <v>2545240.93197364</v>
      </c>
      <c r="E928">
        <v>2954588.326363404</v>
      </c>
      <c r="F928">
        <v>1074517.035099287</v>
      </c>
      <c r="G928">
        <v>1621038.554146467</v>
      </c>
    </row>
    <row r="929" spans="1:7">
      <c r="A929">
        <v>927</v>
      </c>
      <c r="B929">
        <v>10269262.68148197</v>
      </c>
      <c r="C929">
        <v>2073892.974124622</v>
      </c>
      <c r="D929">
        <v>2545237.977313153</v>
      </c>
      <c r="E929">
        <v>2954589.062141617</v>
      </c>
      <c r="F929">
        <v>1074507.94665166</v>
      </c>
      <c r="G929">
        <v>1621034.721250919</v>
      </c>
    </row>
    <row r="930" spans="1:7">
      <c r="A930">
        <v>928</v>
      </c>
      <c r="B930">
        <v>10269262.67889743</v>
      </c>
      <c r="C930">
        <v>2073876.294692829</v>
      </c>
      <c r="D930">
        <v>2545241.231643355</v>
      </c>
      <c r="E930">
        <v>2954587.141620153</v>
      </c>
      <c r="F930">
        <v>1074518.696991953</v>
      </c>
      <c r="G930">
        <v>1621039.313949142</v>
      </c>
    </row>
    <row r="931" spans="1:7">
      <c r="A931">
        <v>929</v>
      </c>
      <c r="B931">
        <v>10269262.6800695</v>
      </c>
      <c r="C931">
        <v>2073880.655723269</v>
      </c>
      <c r="D931">
        <v>2545240.891871992</v>
      </c>
      <c r="E931">
        <v>2954587.151056754</v>
      </c>
      <c r="F931">
        <v>1074515.755523442</v>
      </c>
      <c r="G931">
        <v>1621038.225894044</v>
      </c>
    </row>
    <row r="932" spans="1:7">
      <c r="A932">
        <v>930</v>
      </c>
      <c r="B932">
        <v>10269262.68114652</v>
      </c>
      <c r="C932">
        <v>2073881.136009784</v>
      </c>
      <c r="D932">
        <v>2545240.016156669</v>
      </c>
      <c r="E932">
        <v>2954585.360524028</v>
      </c>
      <c r="F932">
        <v>1074517.558389928</v>
      </c>
      <c r="G932">
        <v>1621038.610066114</v>
      </c>
    </row>
    <row r="933" spans="1:7">
      <c r="A933">
        <v>931</v>
      </c>
      <c r="B933">
        <v>10269262.68021352</v>
      </c>
      <c r="C933">
        <v>2073871.415508993</v>
      </c>
      <c r="D933">
        <v>2545242.936002917</v>
      </c>
      <c r="E933">
        <v>2954585.967194573</v>
      </c>
      <c r="F933">
        <v>1074521.648206878</v>
      </c>
      <c r="G933">
        <v>1621040.713300162</v>
      </c>
    </row>
    <row r="934" spans="1:7">
      <c r="A934">
        <v>932</v>
      </c>
      <c r="B934">
        <v>10269262.68074191</v>
      </c>
      <c r="C934">
        <v>2073866.908887247</v>
      </c>
      <c r="D934">
        <v>2545242.15988157</v>
      </c>
      <c r="E934">
        <v>2954587.791916496</v>
      </c>
      <c r="F934">
        <v>1074524.476229372</v>
      </c>
      <c r="G934">
        <v>1621041.343827223</v>
      </c>
    </row>
    <row r="935" spans="1:7">
      <c r="A935">
        <v>933</v>
      </c>
      <c r="B935">
        <v>10269262.68090619</v>
      </c>
      <c r="C935">
        <v>2073868.537139829</v>
      </c>
      <c r="D935">
        <v>2545242.24641465</v>
      </c>
      <c r="E935">
        <v>2954587.57276542</v>
      </c>
      <c r="F935">
        <v>1074523.238170295</v>
      </c>
      <c r="G935">
        <v>1621041.086415993</v>
      </c>
    </row>
    <row r="936" spans="1:7">
      <c r="A936">
        <v>934</v>
      </c>
      <c r="B936">
        <v>10269262.68009905</v>
      </c>
      <c r="C936">
        <v>2073892.937018927</v>
      </c>
      <c r="D936">
        <v>2545237.023730196</v>
      </c>
      <c r="E936">
        <v>2954590.474399234</v>
      </c>
      <c r="F936">
        <v>1074507.971063764</v>
      </c>
      <c r="G936">
        <v>1621034.273886926</v>
      </c>
    </row>
    <row r="937" spans="1:7">
      <c r="A937">
        <v>935</v>
      </c>
      <c r="B937">
        <v>10269262.68061321</v>
      </c>
      <c r="C937">
        <v>2073881.967126483</v>
      </c>
      <c r="D937">
        <v>2545239.684989485</v>
      </c>
      <c r="E937">
        <v>2954588.134966988</v>
      </c>
      <c r="F937">
        <v>1074515.180771024</v>
      </c>
      <c r="G937">
        <v>1621037.712759232</v>
      </c>
    </row>
    <row r="938" spans="1:7">
      <c r="A938">
        <v>936</v>
      </c>
      <c r="B938">
        <v>10269262.6815813</v>
      </c>
      <c r="C938">
        <v>2073881.588278143</v>
      </c>
      <c r="D938">
        <v>2545240.121013023</v>
      </c>
      <c r="E938">
        <v>2954588.247864732</v>
      </c>
      <c r="F938">
        <v>1074514.834722428</v>
      </c>
      <c r="G938">
        <v>1621037.889702973</v>
      </c>
    </row>
    <row r="939" spans="1:7">
      <c r="A939">
        <v>937</v>
      </c>
      <c r="B939">
        <v>10269262.67974935</v>
      </c>
      <c r="C939">
        <v>2073868.448838872</v>
      </c>
      <c r="D939">
        <v>2545242.760338051</v>
      </c>
      <c r="E939">
        <v>2954586.689881006</v>
      </c>
      <c r="F939">
        <v>1074523.525970396</v>
      </c>
      <c r="G939">
        <v>1621041.254721027</v>
      </c>
    </row>
    <row r="940" spans="1:7">
      <c r="A940">
        <v>938</v>
      </c>
      <c r="B940">
        <v>10269262.68016665</v>
      </c>
      <c r="C940">
        <v>2073837.114481584</v>
      </c>
      <c r="D940">
        <v>2545248.843025085</v>
      </c>
      <c r="E940">
        <v>2954585.805190259</v>
      </c>
      <c r="F940">
        <v>1074541.885688168</v>
      </c>
      <c r="G940">
        <v>1621049.031781557</v>
      </c>
    </row>
    <row r="941" spans="1:7">
      <c r="A941">
        <v>939</v>
      </c>
      <c r="B941">
        <v>10269262.68013131</v>
      </c>
      <c r="C941">
        <v>2073870.075934839</v>
      </c>
      <c r="D941">
        <v>2545242.524963361</v>
      </c>
      <c r="E941">
        <v>2954586.670445585</v>
      </c>
      <c r="F941">
        <v>1074522.459225917</v>
      </c>
      <c r="G941">
        <v>1621040.94956161</v>
      </c>
    </row>
    <row r="942" spans="1:7">
      <c r="A942">
        <v>940</v>
      </c>
      <c r="B942">
        <v>10269262.67757882</v>
      </c>
      <c r="C942">
        <v>2073879.526886221</v>
      </c>
      <c r="D942">
        <v>2545242.327755594</v>
      </c>
      <c r="E942">
        <v>2954585.749744791</v>
      </c>
      <c r="F942">
        <v>1074516.330376925</v>
      </c>
      <c r="G942">
        <v>1621038.742815292</v>
      </c>
    </row>
    <row r="943" spans="1:7">
      <c r="A943">
        <v>941</v>
      </c>
      <c r="B943">
        <v>10269262.67653324</v>
      </c>
      <c r="C943">
        <v>2073870.038266166</v>
      </c>
      <c r="D943">
        <v>2545244.562280636</v>
      </c>
      <c r="E943">
        <v>2954584.276015064</v>
      </c>
      <c r="F943">
        <v>1074522.427474311</v>
      </c>
      <c r="G943">
        <v>1621041.372497068</v>
      </c>
    </row>
    <row r="944" spans="1:7">
      <c r="A944">
        <v>942</v>
      </c>
      <c r="B944">
        <v>10269262.6784951</v>
      </c>
      <c r="C944">
        <v>2073870.975908081</v>
      </c>
      <c r="D944">
        <v>2545244.229545001</v>
      </c>
      <c r="E944">
        <v>2954583.954870418</v>
      </c>
      <c r="F944">
        <v>1074522.127539795</v>
      </c>
      <c r="G944">
        <v>1621041.390631804</v>
      </c>
    </row>
    <row r="945" spans="1:7">
      <c r="A945">
        <v>943</v>
      </c>
      <c r="B945">
        <v>10269262.6769677</v>
      </c>
      <c r="C945">
        <v>2073879.920039941</v>
      </c>
      <c r="D945">
        <v>2545243.031215654</v>
      </c>
      <c r="E945">
        <v>2954585.151491115</v>
      </c>
      <c r="F945">
        <v>1074515.878187113</v>
      </c>
      <c r="G945">
        <v>1621038.696033877</v>
      </c>
    </row>
    <row r="946" spans="1:7">
      <c r="A946">
        <v>944</v>
      </c>
      <c r="B946">
        <v>10269262.67997082</v>
      </c>
      <c r="C946">
        <v>2073878.358565509</v>
      </c>
      <c r="D946">
        <v>2545244.455139846</v>
      </c>
      <c r="E946">
        <v>2954582.440723827</v>
      </c>
      <c r="F946">
        <v>1074517.466528331</v>
      </c>
      <c r="G946">
        <v>1621039.959013304</v>
      </c>
    </row>
    <row r="947" spans="1:7">
      <c r="A947">
        <v>945</v>
      </c>
      <c r="B947">
        <v>10269262.67720819</v>
      </c>
      <c r="C947">
        <v>2073867.653778213</v>
      </c>
      <c r="D947">
        <v>2545244.967336146</v>
      </c>
      <c r="E947">
        <v>2954584.150806043</v>
      </c>
      <c r="F947">
        <v>1074523.953230516</v>
      </c>
      <c r="G947">
        <v>1621041.952057268</v>
      </c>
    </row>
    <row r="948" spans="1:7">
      <c r="A948">
        <v>946</v>
      </c>
      <c r="B948">
        <v>10269262.67723396</v>
      </c>
      <c r="C948">
        <v>2073849.840307604</v>
      </c>
      <c r="D948">
        <v>2545248.468441482</v>
      </c>
      <c r="E948">
        <v>2954581.701113936</v>
      </c>
      <c r="F948">
        <v>1074535.847625369</v>
      </c>
      <c r="G948">
        <v>1621046.819745567</v>
      </c>
    </row>
    <row r="949" spans="1:7">
      <c r="A949">
        <v>947</v>
      </c>
      <c r="B949">
        <v>10269262.67708357</v>
      </c>
      <c r="C949">
        <v>2073873.251242871</v>
      </c>
      <c r="D949">
        <v>2545243.431592969</v>
      </c>
      <c r="E949">
        <v>2954585.60356724</v>
      </c>
      <c r="F949">
        <v>1074520.096660944</v>
      </c>
      <c r="G949">
        <v>1621040.294019547</v>
      </c>
    </row>
    <row r="950" spans="1:7">
      <c r="A950">
        <v>948</v>
      </c>
      <c r="B950">
        <v>10269262.67904013</v>
      </c>
      <c r="C950">
        <v>2073869.305784698</v>
      </c>
      <c r="D950">
        <v>2545245.854609874</v>
      </c>
      <c r="E950">
        <v>2954583.632450605</v>
      </c>
      <c r="F950">
        <v>1074522.342565159</v>
      </c>
      <c r="G950">
        <v>1621041.543629793</v>
      </c>
    </row>
    <row r="951" spans="1:7">
      <c r="A951">
        <v>949</v>
      </c>
      <c r="B951">
        <v>10269262.6760269</v>
      </c>
      <c r="C951">
        <v>2073874.588943351</v>
      </c>
      <c r="D951">
        <v>2545243.906845082</v>
      </c>
      <c r="E951">
        <v>2954584.229058475</v>
      </c>
      <c r="F951">
        <v>1074519.652808034</v>
      </c>
      <c r="G951">
        <v>1621040.298371961</v>
      </c>
    </row>
    <row r="952" spans="1:7">
      <c r="A952">
        <v>950</v>
      </c>
      <c r="B952">
        <v>10269262.67823926</v>
      </c>
      <c r="C952">
        <v>2073847.498295753</v>
      </c>
      <c r="D952">
        <v>2545250.421426975</v>
      </c>
      <c r="E952">
        <v>2954582.590448004</v>
      </c>
      <c r="F952">
        <v>1074535.178690049</v>
      </c>
      <c r="G952">
        <v>1621046.989378481</v>
      </c>
    </row>
    <row r="953" spans="1:7">
      <c r="A953">
        <v>951</v>
      </c>
      <c r="B953">
        <v>10269262.6781667</v>
      </c>
      <c r="C953">
        <v>2073871.073291767</v>
      </c>
      <c r="D953">
        <v>2545244.924220772</v>
      </c>
      <c r="E953">
        <v>2954583.499832268</v>
      </c>
      <c r="F953">
        <v>1074521.899800441</v>
      </c>
      <c r="G953">
        <v>1621041.281021453</v>
      </c>
    </row>
    <row r="954" spans="1:7">
      <c r="A954">
        <v>952</v>
      </c>
      <c r="B954">
        <v>10269262.67929681</v>
      </c>
      <c r="C954">
        <v>2073868.00645268</v>
      </c>
      <c r="D954">
        <v>2545243.380114568</v>
      </c>
      <c r="E954">
        <v>2954584.858763802</v>
      </c>
      <c r="F954">
        <v>1074524.420967316</v>
      </c>
      <c r="G954">
        <v>1621042.012998445</v>
      </c>
    </row>
    <row r="955" spans="1:7">
      <c r="A955">
        <v>953</v>
      </c>
      <c r="B955">
        <v>10269262.67692348</v>
      </c>
      <c r="C955">
        <v>2073879.366299745</v>
      </c>
      <c r="D955">
        <v>2545243.039833601</v>
      </c>
      <c r="E955">
        <v>2954583.640707363</v>
      </c>
      <c r="F955">
        <v>1074517.226585019</v>
      </c>
      <c r="G955">
        <v>1621039.403497755</v>
      </c>
    </row>
    <row r="956" spans="1:7">
      <c r="A956">
        <v>954</v>
      </c>
      <c r="B956">
        <v>10269262.67594653</v>
      </c>
      <c r="C956">
        <v>2073876.946806059</v>
      </c>
      <c r="D956">
        <v>2545243.06111442</v>
      </c>
      <c r="E956">
        <v>2954584.169989877</v>
      </c>
      <c r="F956">
        <v>1074518.659085005</v>
      </c>
      <c r="G956">
        <v>1621039.838951171</v>
      </c>
    </row>
    <row r="957" spans="1:7">
      <c r="A957">
        <v>955</v>
      </c>
      <c r="B957">
        <v>10269262.67719812</v>
      </c>
      <c r="C957">
        <v>2073868.769203445</v>
      </c>
      <c r="D957">
        <v>2545245.211710482</v>
      </c>
      <c r="E957">
        <v>2954583.378245691</v>
      </c>
      <c r="F957">
        <v>1074523.349790622</v>
      </c>
      <c r="G957">
        <v>1621041.968247877</v>
      </c>
    </row>
    <row r="958" spans="1:7">
      <c r="A958">
        <v>956</v>
      </c>
      <c r="B958">
        <v>10269262.67752272</v>
      </c>
      <c r="C958">
        <v>2073878.391236746</v>
      </c>
      <c r="D958">
        <v>2545242.5344038</v>
      </c>
      <c r="E958">
        <v>2954584.473744771</v>
      </c>
      <c r="F958">
        <v>1074518.078548281</v>
      </c>
      <c r="G958">
        <v>1621039.199589119</v>
      </c>
    </row>
    <row r="959" spans="1:7">
      <c r="A959">
        <v>957</v>
      </c>
      <c r="B959">
        <v>10269262.67716105</v>
      </c>
      <c r="C959">
        <v>2073878.638333419</v>
      </c>
      <c r="D959">
        <v>2545242.4855195</v>
      </c>
      <c r="E959">
        <v>2954584.617440235</v>
      </c>
      <c r="F959">
        <v>1074517.558289756</v>
      </c>
      <c r="G959">
        <v>1621039.377578139</v>
      </c>
    </row>
    <row r="960" spans="1:7">
      <c r="A960">
        <v>958</v>
      </c>
      <c r="B960">
        <v>10269262.6787884</v>
      </c>
      <c r="C960">
        <v>2073900.676798231</v>
      </c>
      <c r="D960">
        <v>2545238.758514638</v>
      </c>
      <c r="E960">
        <v>2954585.151921325</v>
      </c>
      <c r="F960">
        <v>1074504.304581362</v>
      </c>
      <c r="G960">
        <v>1621033.786972841</v>
      </c>
    </row>
    <row r="961" spans="1:7">
      <c r="A961">
        <v>959</v>
      </c>
      <c r="B961">
        <v>10269262.67716175</v>
      </c>
      <c r="C961">
        <v>2073885.112718671</v>
      </c>
      <c r="D961">
        <v>2545241.471841357</v>
      </c>
      <c r="E961">
        <v>2954585.102641493</v>
      </c>
      <c r="F961">
        <v>1074513.386242392</v>
      </c>
      <c r="G961">
        <v>1621037.60371784</v>
      </c>
    </row>
    <row r="962" spans="1:7">
      <c r="A962">
        <v>960</v>
      </c>
      <c r="B962">
        <v>10269262.67785328</v>
      </c>
      <c r="C962">
        <v>2073881.49207508</v>
      </c>
      <c r="D962">
        <v>2545242.086833206</v>
      </c>
      <c r="E962">
        <v>2954585.032173452</v>
      </c>
      <c r="F962">
        <v>1074515.390654694</v>
      </c>
      <c r="G962">
        <v>1621038.676116852</v>
      </c>
    </row>
    <row r="963" spans="1:7">
      <c r="A963">
        <v>961</v>
      </c>
      <c r="B963">
        <v>10269262.67564605</v>
      </c>
      <c r="C963">
        <v>2073878.274755468</v>
      </c>
      <c r="D963">
        <v>2545242.636604806</v>
      </c>
      <c r="E963">
        <v>2954583.100828595</v>
      </c>
      <c r="F963">
        <v>1074518.853898991</v>
      </c>
      <c r="G963">
        <v>1621039.809558188</v>
      </c>
    </row>
    <row r="964" spans="1:7">
      <c r="A964">
        <v>962</v>
      </c>
      <c r="B964">
        <v>10269262.67708984</v>
      </c>
      <c r="C964">
        <v>2073893.631225928</v>
      </c>
      <c r="D964">
        <v>2545239.93264408</v>
      </c>
      <c r="E964">
        <v>2954584.116708979</v>
      </c>
      <c r="F964">
        <v>1074509.207472975</v>
      </c>
      <c r="G964">
        <v>1621035.789037878</v>
      </c>
    </row>
    <row r="965" spans="1:7">
      <c r="A965">
        <v>963</v>
      </c>
      <c r="B965">
        <v>10269262.67630884</v>
      </c>
      <c r="C965">
        <v>2073872.850117158</v>
      </c>
      <c r="D965">
        <v>2545243.200895797</v>
      </c>
      <c r="E965">
        <v>2954583.622873126</v>
      </c>
      <c r="F965">
        <v>1074521.991401669</v>
      </c>
      <c r="G965">
        <v>1621041.011021088</v>
      </c>
    </row>
    <row r="966" spans="1:7">
      <c r="A966">
        <v>964</v>
      </c>
      <c r="B966">
        <v>10269262.68009382</v>
      </c>
      <c r="C966">
        <v>2073869.549909742</v>
      </c>
      <c r="D966">
        <v>2545243.913333016</v>
      </c>
      <c r="E966">
        <v>2954582.011951035</v>
      </c>
      <c r="F966">
        <v>1074524.94527861</v>
      </c>
      <c r="G966">
        <v>1621042.25962142</v>
      </c>
    </row>
    <row r="967" spans="1:7">
      <c r="A967">
        <v>965</v>
      </c>
      <c r="B967">
        <v>10269262.67667272</v>
      </c>
      <c r="C967">
        <v>2073883.167647317</v>
      </c>
      <c r="D967">
        <v>2545241.124295934</v>
      </c>
      <c r="E967">
        <v>2954584.021168887</v>
      </c>
      <c r="F967">
        <v>1074515.901536689</v>
      </c>
      <c r="G967">
        <v>1621038.462023891</v>
      </c>
    </row>
    <row r="968" spans="1:7">
      <c r="A968">
        <v>966</v>
      </c>
      <c r="B968">
        <v>10269262.67945093</v>
      </c>
      <c r="C968">
        <v>2073894.414047454</v>
      </c>
      <c r="D968">
        <v>2545239.503379261</v>
      </c>
      <c r="E968">
        <v>2954583.446665384</v>
      </c>
      <c r="F968">
        <v>1074509.514116559</v>
      </c>
      <c r="G968">
        <v>1621035.801242273</v>
      </c>
    </row>
    <row r="969" spans="1:7">
      <c r="A969">
        <v>967</v>
      </c>
      <c r="B969">
        <v>10269262.67547775</v>
      </c>
      <c r="C969">
        <v>2073875.064561976</v>
      </c>
      <c r="D969">
        <v>2545242.743372657</v>
      </c>
      <c r="E969">
        <v>2954583.476543899</v>
      </c>
      <c r="F969">
        <v>1074520.920310854</v>
      </c>
      <c r="G969">
        <v>1621040.470688364</v>
      </c>
    </row>
    <row r="970" spans="1:7">
      <c r="A970">
        <v>968</v>
      </c>
      <c r="B970">
        <v>10269262.67559188</v>
      </c>
      <c r="C970">
        <v>2073865.858701041</v>
      </c>
      <c r="D970">
        <v>2545244.737410663</v>
      </c>
      <c r="E970">
        <v>2954582.604413794</v>
      </c>
      <c r="F970">
        <v>1074526.540665562</v>
      </c>
      <c r="G970">
        <v>1621042.934400815</v>
      </c>
    </row>
    <row r="971" spans="1:7">
      <c r="A971">
        <v>969</v>
      </c>
      <c r="B971">
        <v>10269262.67525716</v>
      </c>
      <c r="C971">
        <v>2073867.21142305</v>
      </c>
      <c r="D971">
        <v>2545243.789565471</v>
      </c>
      <c r="E971">
        <v>2954584.164301478</v>
      </c>
      <c r="F971">
        <v>1074525.373525816</v>
      </c>
      <c r="G971">
        <v>1621042.136441348</v>
      </c>
    </row>
    <row r="972" spans="1:7">
      <c r="A972">
        <v>970</v>
      </c>
      <c r="B972">
        <v>10269262.67597319</v>
      </c>
      <c r="C972">
        <v>2073866.890455943</v>
      </c>
      <c r="D972">
        <v>2545243.812387442</v>
      </c>
      <c r="E972">
        <v>2954584.044280678</v>
      </c>
      <c r="F972">
        <v>1074525.665724266</v>
      </c>
      <c r="G972">
        <v>1621042.263124866</v>
      </c>
    </row>
    <row r="973" spans="1:7">
      <c r="A973">
        <v>971</v>
      </c>
      <c r="B973">
        <v>10269262.67668745</v>
      </c>
      <c r="C973">
        <v>2073863.899145555</v>
      </c>
      <c r="D973">
        <v>2545244.916680862</v>
      </c>
      <c r="E973">
        <v>2954583.005838259</v>
      </c>
      <c r="F973">
        <v>1074527.651500733</v>
      </c>
      <c r="G973">
        <v>1621043.203522045</v>
      </c>
    </row>
    <row r="974" spans="1:7">
      <c r="A974">
        <v>972</v>
      </c>
      <c r="B974">
        <v>10269262.67576663</v>
      </c>
      <c r="C974">
        <v>2073863.348697475</v>
      </c>
      <c r="D974">
        <v>2545244.39244435</v>
      </c>
      <c r="E974">
        <v>2954583.983483749</v>
      </c>
      <c r="F974">
        <v>1074527.821404515</v>
      </c>
      <c r="G974">
        <v>1621043.129736539</v>
      </c>
    </row>
    <row r="975" spans="1:7">
      <c r="A975">
        <v>973</v>
      </c>
      <c r="B975">
        <v>10269262.67621688</v>
      </c>
      <c r="C975">
        <v>2073870.760408908</v>
      </c>
      <c r="D975">
        <v>2545243.107650822</v>
      </c>
      <c r="E975">
        <v>2954584.439006112</v>
      </c>
      <c r="F975">
        <v>1074523.110125059</v>
      </c>
      <c r="G975">
        <v>1621041.259025977</v>
      </c>
    </row>
    <row r="976" spans="1:7">
      <c r="A976">
        <v>974</v>
      </c>
      <c r="B976">
        <v>10269262.67526717</v>
      </c>
      <c r="C976">
        <v>2073864.481857841</v>
      </c>
      <c r="D976">
        <v>2545243.80640204</v>
      </c>
      <c r="E976">
        <v>2954584.628906942</v>
      </c>
      <c r="F976">
        <v>1074527.085768929</v>
      </c>
      <c r="G976">
        <v>1621042.672331419</v>
      </c>
    </row>
    <row r="977" spans="1:7">
      <c r="A977">
        <v>975</v>
      </c>
      <c r="B977">
        <v>10269262.67513584</v>
      </c>
      <c r="C977">
        <v>2073865.434294751</v>
      </c>
      <c r="D977">
        <v>2545244.321322551</v>
      </c>
      <c r="E977">
        <v>2954583.520652872</v>
      </c>
      <c r="F977">
        <v>1074526.644310375</v>
      </c>
      <c r="G977">
        <v>1621042.754555291</v>
      </c>
    </row>
    <row r="978" spans="1:7">
      <c r="A978">
        <v>976</v>
      </c>
      <c r="B978">
        <v>10269262.67552873</v>
      </c>
      <c r="C978">
        <v>2073865.313729736</v>
      </c>
      <c r="D978">
        <v>2545244.537242703</v>
      </c>
      <c r="E978">
        <v>2954583.518705978</v>
      </c>
      <c r="F978">
        <v>1074526.578770812</v>
      </c>
      <c r="G978">
        <v>1621042.727079498</v>
      </c>
    </row>
    <row r="979" spans="1:7">
      <c r="A979">
        <v>977</v>
      </c>
      <c r="B979">
        <v>10269262.67500912</v>
      </c>
      <c r="C979">
        <v>2073862.713034284</v>
      </c>
      <c r="D979">
        <v>2545245.330930282</v>
      </c>
      <c r="E979">
        <v>2954582.845288025</v>
      </c>
      <c r="F979">
        <v>1074528.244598665</v>
      </c>
      <c r="G979">
        <v>1621043.541157867</v>
      </c>
    </row>
    <row r="980" spans="1:7">
      <c r="A980">
        <v>978</v>
      </c>
      <c r="B980">
        <v>10269262.67481517</v>
      </c>
      <c r="C980">
        <v>2073856.598513119</v>
      </c>
      <c r="D980">
        <v>2545246.526669403</v>
      </c>
      <c r="E980">
        <v>2954582.066892429</v>
      </c>
      <c r="F980">
        <v>1074532.288000204</v>
      </c>
      <c r="G980">
        <v>1621045.194740019</v>
      </c>
    </row>
    <row r="981" spans="1:7">
      <c r="A981">
        <v>979</v>
      </c>
      <c r="B981">
        <v>10269262.67497628</v>
      </c>
      <c r="C981">
        <v>2073854.588490199</v>
      </c>
      <c r="D981">
        <v>2545246.049638174</v>
      </c>
      <c r="E981">
        <v>2954582.47707854</v>
      </c>
      <c r="F981">
        <v>1074533.867643938</v>
      </c>
      <c r="G981">
        <v>1621045.692125429</v>
      </c>
    </row>
    <row r="982" spans="1:7">
      <c r="A982">
        <v>980</v>
      </c>
      <c r="B982">
        <v>10269262.67441995</v>
      </c>
      <c r="C982">
        <v>2073850.277018255</v>
      </c>
      <c r="D982">
        <v>2545248.065432476</v>
      </c>
      <c r="E982">
        <v>2954581.557441615</v>
      </c>
      <c r="F982">
        <v>1074535.98553244</v>
      </c>
      <c r="G982">
        <v>1621046.788995168</v>
      </c>
    </row>
    <row r="983" spans="1:7">
      <c r="A983">
        <v>981</v>
      </c>
      <c r="B983">
        <v>10269262.67502416</v>
      </c>
      <c r="C983">
        <v>2073844.188585358</v>
      </c>
      <c r="D983">
        <v>2545249.379473337</v>
      </c>
      <c r="E983">
        <v>2954581.769062066</v>
      </c>
      <c r="F983">
        <v>1074539.212273439</v>
      </c>
      <c r="G983">
        <v>1621048.125629955</v>
      </c>
    </row>
    <row r="984" spans="1:7">
      <c r="A984">
        <v>982</v>
      </c>
      <c r="B984">
        <v>10269262.67433264</v>
      </c>
      <c r="C984">
        <v>2073847.216819833</v>
      </c>
      <c r="D984">
        <v>2545248.664381244</v>
      </c>
      <c r="E984">
        <v>2954581.267808733</v>
      </c>
      <c r="F984">
        <v>1074537.945470773</v>
      </c>
      <c r="G984">
        <v>1621047.579852054</v>
      </c>
    </row>
    <row r="985" spans="1:7">
      <c r="A985">
        <v>983</v>
      </c>
      <c r="B985">
        <v>10269262.67552947</v>
      </c>
      <c r="C985">
        <v>2073841.117970931</v>
      </c>
      <c r="D985">
        <v>2545249.415018766</v>
      </c>
      <c r="E985">
        <v>2954580.817324901</v>
      </c>
      <c r="F985">
        <v>1074542.082455048</v>
      </c>
      <c r="G985">
        <v>1621049.242759821</v>
      </c>
    </row>
    <row r="986" spans="1:7">
      <c r="A986">
        <v>984</v>
      </c>
      <c r="B986">
        <v>10269262.67480291</v>
      </c>
      <c r="C986">
        <v>2073848.743035395</v>
      </c>
      <c r="D986">
        <v>2545248.602467862</v>
      </c>
      <c r="E986">
        <v>2954580.684255723</v>
      </c>
      <c r="F986">
        <v>1074537.265315399</v>
      </c>
      <c r="G986">
        <v>1621047.379728529</v>
      </c>
    </row>
    <row r="987" spans="1:7">
      <c r="A987">
        <v>985</v>
      </c>
      <c r="B987">
        <v>10269262.67482572</v>
      </c>
      <c r="C987">
        <v>2073842.081601473</v>
      </c>
      <c r="D987">
        <v>2545250.082437841</v>
      </c>
      <c r="E987">
        <v>2954580.748866136</v>
      </c>
      <c r="F987">
        <v>1074540.940427288</v>
      </c>
      <c r="G987">
        <v>1621048.82149298</v>
      </c>
    </row>
    <row r="988" spans="1:7">
      <c r="A988">
        <v>986</v>
      </c>
      <c r="B988">
        <v>10269262.67517373</v>
      </c>
      <c r="C988">
        <v>2073846.979884086</v>
      </c>
      <c r="D988">
        <v>2545248.61946348</v>
      </c>
      <c r="E988">
        <v>2954581.375866224</v>
      </c>
      <c r="F988">
        <v>1074538.09303533</v>
      </c>
      <c r="G988">
        <v>1621047.606924608</v>
      </c>
    </row>
    <row r="989" spans="1:7">
      <c r="A989">
        <v>987</v>
      </c>
      <c r="B989">
        <v>10269262.67416241</v>
      </c>
      <c r="C989">
        <v>2073856.788265892</v>
      </c>
      <c r="D989">
        <v>2545247.003789109</v>
      </c>
      <c r="E989">
        <v>2954581.669122756</v>
      </c>
      <c r="F989">
        <v>1074532.096386568</v>
      </c>
      <c r="G989">
        <v>1621045.116598087</v>
      </c>
    </row>
    <row r="990" spans="1:7">
      <c r="A990">
        <v>988</v>
      </c>
      <c r="B990">
        <v>10269262.6746927</v>
      </c>
      <c r="C990">
        <v>2073855.332063665</v>
      </c>
      <c r="D990">
        <v>2545247.285893409</v>
      </c>
      <c r="E990">
        <v>2954581.394358379</v>
      </c>
      <c r="F990">
        <v>1074533.1588519</v>
      </c>
      <c r="G990">
        <v>1621045.503525348</v>
      </c>
    </row>
    <row r="991" spans="1:7">
      <c r="A991">
        <v>989</v>
      </c>
      <c r="B991">
        <v>10269262.67393051</v>
      </c>
      <c r="C991">
        <v>2073853.123083973</v>
      </c>
      <c r="D991">
        <v>2545247.614553255</v>
      </c>
      <c r="E991">
        <v>2954581.465216352</v>
      </c>
      <c r="F991">
        <v>1074534.395152702</v>
      </c>
      <c r="G991">
        <v>1621046.075924229</v>
      </c>
    </row>
    <row r="992" spans="1:7">
      <c r="A992">
        <v>990</v>
      </c>
      <c r="B992">
        <v>10269262.67442212</v>
      </c>
      <c r="C992">
        <v>2073853.926308844</v>
      </c>
      <c r="D992">
        <v>2545247.498803772</v>
      </c>
      <c r="E992">
        <v>2954581.426822287</v>
      </c>
      <c r="F992">
        <v>1074533.878280374</v>
      </c>
      <c r="G992">
        <v>1621045.944206846</v>
      </c>
    </row>
    <row r="993" spans="1:7">
      <c r="A993">
        <v>991</v>
      </c>
      <c r="B993">
        <v>10269262.67378223</v>
      </c>
      <c r="C993">
        <v>2073860.068370264</v>
      </c>
      <c r="D993">
        <v>2545246.253728762</v>
      </c>
      <c r="E993">
        <v>2954581.850876068</v>
      </c>
      <c r="F993">
        <v>1074530.257570666</v>
      </c>
      <c r="G993">
        <v>1621044.243236473</v>
      </c>
    </row>
    <row r="994" spans="1:7">
      <c r="A994">
        <v>992</v>
      </c>
      <c r="B994">
        <v>10269262.6736709</v>
      </c>
      <c r="C994">
        <v>2073866.414504018</v>
      </c>
      <c r="D994">
        <v>2545244.793444681</v>
      </c>
      <c r="E994">
        <v>2954582.341300255</v>
      </c>
      <c r="F994">
        <v>1074526.520695831</v>
      </c>
      <c r="G994">
        <v>1621042.603726118</v>
      </c>
    </row>
    <row r="995" spans="1:7">
      <c r="A995">
        <v>993</v>
      </c>
      <c r="B995">
        <v>10269262.67299707</v>
      </c>
      <c r="C995">
        <v>2073868.128971348</v>
      </c>
      <c r="D995">
        <v>2545244.922739583</v>
      </c>
      <c r="E995">
        <v>2954582.490604601</v>
      </c>
      <c r="F995">
        <v>1074525.047263893</v>
      </c>
      <c r="G995">
        <v>1621042.083417648</v>
      </c>
    </row>
    <row r="996" spans="1:7">
      <c r="A996">
        <v>994</v>
      </c>
      <c r="B996">
        <v>10269262.67281347</v>
      </c>
      <c r="C996">
        <v>2073870.417431396</v>
      </c>
      <c r="D996">
        <v>2545244.564469267</v>
      </c>
      <c r="E996">
        <v>2954582.661822491</v>
      </c>
      <c r="F996">
        <v>1074523.572649932</v>
      </c>
      <c r="G996">
        <v>1621041.456440381</v>
      </c>
    </row>
    <row r="997" spans="1:7">
      <c r="A997">
        <v>995</v>
      </c>
      <c r="B997">
        <v>10269262.6724161</v>
      </c>
      <c r="C997">
        <v>2073873.630483619</v>
      </c>
      <c r="D997">
        <v>2545244.059294574</v>
      </c>
      <c r="E997">
        <v>2954584.133320115</v>
      </c>
      <c r="F997">
        <v>1074520.573396464</v>
      </c>
      <c r="G997">
        <v>1621040.275921329</v>
      </c>
    </row>
    <row r="998" spans="1:7">
      <c r="A998">
        <v>996</v>
      </c>
      <c r="B998">
        <v>10269262.67274902</v>
      </c>
      <c r="C998">
        <v>2073877.236072869</v>
      </c>
      <c r="D998">
        <v>2545243.412079076</v>
      </c>
      <c r="E998">
        <v>2954584.163685055</v>
      </c>
      <c r="F998">
        <v>1074518.455028936</v>
      </c>
      <c r="G998">
        <v>1621039.405883083</v>
      </c>
    </row>
    <row r="999" spans="1:7">
      <c r="A999">
        <v>997</v>
      </c>
      <c r="B999">
        <v>10269262.67258533</v>
      </c>
      <c r="C999">
        <v>2073874.922812158</v>
      </c>
      <c r="D999">
        <v>2545243.130595086</v>
      </c>
      <c r="E999">
        <v>2954585.384212686</v>
      </c>
      <c r="F999">
        <v>1074519.548898141</v>
      </c>
      <c r="G999">
        <v>1621039.68606726</v>
      </c>
    </row>
    <row r="1000" spans="1:7">
      <c r="A1000">
        <v>998</v>
      </c>
      <c r="B1000">
        <v>10269262.67267616</v>
      </c>
      <c r="C1000">
        <v>2073871.854262439</v>
      </c>
      <c r="D1000">
        <v>2545244.175385458</v>
      </c>
      <c r="E1000">
        <v>2954584.253000068</v>
      </c>
      <c r="F1000">
        <v>1074521.726088365</v>
      </c>
      <c r="G1000">
        <v>1621040.663939829</v>
      </c>
    </row>
    <row r="1001" spans="1:7">
      <c r="A1001">
        <v>999</v>
      </c>
      <c r="B1001">
        <v>10269262.6727766</v>
      </c>
      <c r="C1001">
        <v>2073871.270966632</v>
      </c>
      <c r="D1001">
        <v>2545245.189698626</v>
      </c>
      <c r="E1001">
        <v>2954583.125098506</v>
      </c>
      <c r="F1001">
        <v>1074522.041961007</v>
      </c>
      <c r="G1001">
        <v>1621041.045051829</v>
      </c>
    </row>
    <row r="1002" spans="1:7">
      <c r="A1002">
        <v>1000</v>
      </c>
      <c r="B1002">
        <v>10269262.67261112</v>
      </c>
      <c r="C1002">
        <v>2073882.971584826</v>
      </c>
      <c r="D1002">
        <v>2545242.043909906</v>
      </c>
      <c r="E1002">
        <v>2954585.009130514</v>
      </c>
      <c r="F1002">
        <v>1074514.863313822</v>
      </c>
      <c r="G1002">
        <v>1621037.784672048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1958874.733752049</v>
      </c>
      <c r="C2">
        <v>2009395.74148649</v>
      </c>
    </row>
    <row r="3" spans="1:3">
      <c r="A3">
        <v>1</v>
      </c>
      <c r="B3">
        <v>19588747.33752054</v>
      </c>
      <c r="C3">
        <v>9657338.092414126</v>
      </c>
    </row>
    <row r="4" spans="1:3">
      <c r="A4">
        <v>2</v>
      </c>
      <c r="B4">
        <v>18615481.94274104</v>
      </c>
      <c r="C4">
        <v>9201089.95567354</v>
      </c>
    </row>
    <row r="5" spans="1:3">
      <c r="A5">
        <v>3</v>
      </c>
      <c r="B5">
        <v>17813837.73933352</v>
      </c>
      <c r="C5">
        <v>8868683.547744673</v>
      </c>
    </row>
    <row r="6" spans="1:3">
      <c r="A6">
        <v>4</v>
      </c>
      <c r="B6">
        <v>17588783.69968603</v>
      </c>
      <c r="C6">
        <v>8776598.447073342</v>
      </c>
    </row>
    <row r="7" spans="1:3">
      <c r="A7">
        <v>5</v>
      </c>
      <c r="B7">
        <v>17171842.30370532</v>
      </c>
      <c r="C7">
        <v>8620297.801304024</v>
      </c>
    </row>
    <row r="8" spans="1:3">
      <c r="A8">
        <v>6</v>
      </c>
      <c r="B8">
        <v>16963444.67322515</v>
      </c>
      <c r="C8">
        <v>8537439.167060798</v>
      </c>
    </row>
    <row r="9" spans="1:3">
      <c r="A9">
        <v>7</v>
      </c>
      <c r="B9">
        <v>16561262.68468197</v>
      </c>
      <c r="C9">
        <v>8385676.277018356</v>
      </c>
    </row>
    <row r="10" spans="1:3">
      <c r="A10">
        <v>8</v>
      </c>
      <c r="B10">
        <v>16359889.5079462</v>
      </c>
      <c r="C10">
        <v>8305114.65589366</v>
      </c>
    </row>
    <row r="11" spans="1:3">
      <c r="A11">
        <v>9</v>
      </c>
      <c r="B11">
        <v>15965342.68105098</v>
      </c>
      <c r="C11">
        <v>8153219.344902096</v>
      </c>
    </row>
    <row r="12" spans="1:3">
      <c r="A12">
        <v>10</v>
      </c>
      <c r="B12">
        <v>15768049.47351369</v>
      </c>
      <c r="C12">
        <v>8073042.517315993</v>
      </c>
    </row>
    <row r="13" spans="1:3">
      <c r="A13">
        <v>11</v>
      </c>
      <c r="B13">
        <v>15378621.37549195</v>
      </c>
      <c r="C13">
        <v>7919709.735965027</v>
      </c>
    </row>
    <row r="14" spans="1:3">
      <c r="A14">
        <v>12</v>
      </c>
      <c r="B14">
        <v>15184134.08745633</v>
      </c>
      <c r="C14">
        <v>7839202.152262054</v>
      </c>
    </row>
    <row r="15" spans="1:3">
      <c r="A15">
        <v>13</v>
      </c>
      <c r="B15">
        <v>14798626.13799403</v>
      </c>
      <c r="C15">
        <v>7684001.876060121</v>
      </c>
    </row>
    <row r="16" spans="1:3">
      <c r="A16">
        <v>14</v>
      </c>
      <c r="B16">
        <v>14606280.66517251</v>
      </c>
      <c r="C16">
        <v>7602853.304999422</v>
      </c>
    </row>
    <row r="17" spans="1:3">
      <c r="A17">
        <v>15</v>
      </c>
      <c r="B17">
        <v>14224020.19819174</v>
      </c>
      <c r="C17">
        <v>7445651.92924</v>
      </c>
    </row>
    <row r="18" spans="1:3">
      <c r="A18">
        <v>16</v>
      </c>
      <c r="B18">
        <v>14033429.48721354</v>
      </c>
      <c r="C18">
        <v>7363715.93847282</v>
      </c>
    </row>
    <row r="19" spans="1:3">
      <c r="A19">
        <v>17</v>
      </c>
      <c r="B19">
        <v>13654002.01663045</v>
      </c>
      <c r="C19">
        <v>7204491.001342278</v>
      </c>
    </row>
    <row r="20" spans="1:3">
      <c r="A20">
        <v>18</v>
      </c>
      <c r="B20">
        <v>13464925.21560762</v>
      </c>
      <c r="C20">
        <v>7121693.383514475</v>
      </c>
    </row>
    <row r="21" spans="1:3">
      <c r="A21">
        <v>19</v>
      </c>
      <c r="B21">
        <v>13088063.55364504</v>
      </c>
      <c r="C21">
        <v>6960462.28892564</v>
      </c>
    </row>
    <row r="22" spans="1:3">
      <c r="A22">
        <v>20</v>
      </c>
      <c r="B22">
        <v>12900346.4691717</v>
      </c>
      <c r="C22">
        <v>6876761.004852328</v>
      </c>
    </row>
    <row r="23" spans="1:3">
      <c r="A23">
        <v>21</v>
      </c>
      <c r="B23">
        <v>12525878.27092453</v>
      </c>
      <c r="C23">
        <v>6713550.057938013</v>
      </c>
    </row>
    <row r="24" spans="1:3">
      <c r="A24">
        <v>22</v>
      </c>
      <c r="B24">
        <v>12339423.4565608</v>
      </c>
      <c r="C24">
        <v>6628915.708052461</v>
      </c>
    </row>
    <row r="25" spans="1:3">
      <c r="A25">
        <v>23</v>
      </c>
      <c r="B25">
        <v>11967244.22701885</v>
      </c>
      <c r="C25">
        <v>6463745.275786684</v>
      </c>
    </row>
    <row r="26" spans="1:3">
      <c r="A26">
        <v>24</v>
      </c>
      <c r="B26">
        <v>11781995.01739764</v>
      </c>
      <c r="C26">
        <v>6378150.579779943</v>
      </c>
    </row>
    <row r="27" spans="1:3">
      <c r="A27">
        <v>25</v>
      </c>
      <c r="B27">
        <v>11412053.731455</v>
      </c>
      <c r="C27">
        <v>6211027.142909619</v>
      </c>
    </row>
    <row r="28" spans="1:3">
      <c r="A28">
        <v>26</v>
      </c>
      <c r="B28">
        <v>11227985.58314486</v>
      </c>
      <c r="C28">
        <v>6124440.575617722</v>
      </c>
    </row>
    <row r="29" spans="1:3">
      <c r="A29">
        <v>27</v>
      </c>
      <c r="B29">
        <v>10860277.36242104</v>
      </c>
      <c r="C29">
        <v>5955351.704311774</v>
      </c>
    </row>
    <row r="30" spans="1:3">
      <c r="A30">
        <v>28</v>
      </c>
      <c r="B30">
        <v>10680385.45940181</v>
      </c>
      <c r="C30">
        <v>5864889.267404348</v>
      </c>
    </row>
    <row r="31" spans="1:3">
      <c r="A31">
        <v>29</v>
      </c>
      <c r="B31">
        <v>10320806.6125093</v>
      </c>
      <c r="C31">
        <v>5688119.897461285</v>
      </c>
    </row>
    <row r="32" spans="1:3">
      <c r="A32">
        <v>30</v>
      </c>
      <c r="B32">
        <v>10145305.27618507</v>
      </c>
      <c r="C32">
        <v>5593464.052514035</v>
      </c>
    </row>
    <row r="33" spans="1:3">
      <c r="A33">
        <v>31</v>
      </c>
      <c r="B33">
        <v>9794373.668760268</v>
      </c>
      <c r="C33">
        <v>5408481.230787651</v>
      </c>
    </row>
    <row r="34" spans="1:3">
      <c r="A34">
        <v>32</v>
      </c>
      <c r="B34">
        <v>8913802.560315795</v>
      </c>
      <c r="C34">
        <v>5026447.119982709</v>
      </c>
    </row>
    <row r="35" spans="1:3">
      <c r="A35">
        <v>33</v>
      </c>
      <c r="B35">
        <v>8498633.678901099</v>
      </c>
      <c r="C35">
        <v>4844562.640712851</v>
      </c>
    </row>
    <row r="36" spans="1:3">
      <c r="A36">
        <v>34</v>
      </c>
      <c r="B36">
        <v>8155566.389749167</v>
      </c>
      <c r="C36">
        <v>4702076.735506925</v>
      </c>
    </row>
    <row r="37" spans="1:3">
      <c r="A37">
        <v>35</v>
      </c>
      <c r="B37">
        <v>8107198.808881964</v>
      </c>
      <c r="C37">
        <v>4676196.240621613</v>
      </c>
    </row>
    <row r="38" spans="1:3">
      <c r="A38">
        <v>36</v>
      </c>
      <c r="B38">
        <v>8106846.685310163</v>
      </c>
      <c r="C38">
        <v>4675545.082622339</v>
      </c>
    </row>
    <row r="39" spans="1:3">
      <c r="A39">
        <v>37</v>
      </c>
      <c r="B39">
        <v>7949886.556303957</v>
      </c>
      <c r="C39">
        <v>4599485.539508984</v>
      </c>
    </row>
    <row r="40" spans="1:3">
      <c r="A40">
        <v>38</v>
      </c>
      <c r="B40">
        <v>7948198.303932754</v>
      </c>
      <c r="C40">
        <v>4598267.345978895</v>
      </c>
    </row>
    <row r="41" spans="1:3">
      <c r="A41">
        <v>39</v>
      </c>
      <c r="B41">
        <v>7814281.99980462</v>
      </c>
      <c r="C41">
        <v>4531655.485864686</v>
      </c>
    </row>
    <row r="42" spans="1:3">
      <c r="A42">
        <v>40</v>
      </c>
      <c r="B42">
        <v>7811509.310887796</v>
      </c>
      <c r="C42">
        <v>4530046.939945362</v>
      </c>
    </row>
    <row r="43" spans="1:3">
      <c r="A43">
        <v>41</v>
      </c>
      <c r="B43">
        <v>7672526.638125593</v>
      </c>
      <c r="C43">
        <v>4463646.678054132</v>
      </c>
    </row>
    <row r="44" spans="1:3">
      <c r="A44">
        <v>42</v>
      </c>
      <c r="B44">
        <v>7668923.401034755</v>
      </c>
      <c r="C44">
        <v>4461737.421237827</v>
      </c>
    </row>
    <row r="45" spans="1:3">
      <c r="A45">
        <v>43</v>
      </c>
      <c r="B45">
        <v>7523657.743828082</v>
      </c>
      <c r="C45">
        <v>4394744.031752069</v>
      </c>
    </row>
    <row r="46" spans="1:3">
      <c r="A46">
        <v>44</v>
      </c>
      <c r="B46">
        <v>7519391.685872979</v>
      </c>
      <c r="C46">
        <v>4392580.44655543</v>
      </c>
    </row>
    <row r="47" spans="1:3">
      <c r="A47">
        <v>45</v>
      </c>
      <c r="B47">
        <v>7367910.51393225</v>
      </c>
      <c r="C47">
        <v>4324647.55023707</v>
      </c>
    </row>
    <row r="48" spans="1:3">
      <c r="A48">
        <v>46</v>
      </c>
      <c r="B48">
        <v>7363109.689245565</v>
      </c>
      <c r="C48">
        <v>4322263.408697706</v>
      </c>
    </row>
    <row r="49" spans="1:3">
      <c r="A49">
        <v>47</v>
      </c>
      <c r="B49">
        <v>7206041.491521321</v>
      </c>
      <c r="C49">
        <v>4253319.142523679</v>
      </c>
    </row>
    <row r="50" spans="1:3">
      <c r="A50">
        <v>48</v>
      </c>
      <c r="B50">
        <v>7200848.058903865</v>
      </c>
      <c r="C50">
        <v>4250759.111705217</v>
      </c>
    </row>
    <row r="51" spans="1:3">
      <c r="A51">
        <v>49</v>
      </c>
      <c r="B51">
        <v>7039202.513794711</v>
      </c>
      <c r="C51">
        <v>4180951.077705599</v>
      </c>
    </row>
    <row r="52" spans="1:3">
      <c r="A52">
        <v>50</v>
      </c>
      <c r="B52">
        <v>7033713.312415943</v>
      </c>
      <c r="C52">
        <v>4178245.275676564</v>
      </c>
    </row>
    <row r="53" spans="1:3">
      <c r="A53">
        <v>51</v>
      </c>
      <c r="B53">
        <v>6868272.417090414</v>
      </c>
      <c r="C53">
        <v>4107678.379887542</v>
      </c>
    </row>
    <row r="54" spans="1:3">
      <c r="A54">
        <v>52</v>
      </c>
      <c r="B54">
        <v>6862556.186516419</v>
      </c>
      <c r="C54">
        <v>4104847.779268131</v>
      </c>
    </row>
    <row r="55" spans="1:3">
      <c r="A55">
        <v>53</v>
      </c>
      <c r="B55">
        <v>6694134.951400378</v>
      </c>
      <c r="C55">
        <v>4033684.886469347</v>
      </c>
    </row>
    <row r="56" spans="1:3">
      <c r="A56">
        <v>54</v>
      </c>
      <c r="B56">
        <v>6688280.881976224</v>
      </c>
      <c r="C56">
        <v>4030761.687500204</v>
      </c>
    </row>
    <row r="57" spans="1:3">
      <c r="A57">
        <v>55</v>
      </c>
      <c r="B57">
        <v>6517979.132507085</v>
      </c>
      <c r="C57">
        <v>3959324.951072358</v>
      </c>
    </row>
    <row r="58" spans="1:3">
      <c r="A58">
        <v>56</v>
      </c>
      <c r="B58">
        <v>6512053.246965731</v>
      </c>
      <c r="C58">
        <v>3956332.971849647</v>
      </c>
    </row>
    <row r="59" spans="1:3">
      <c r="A59">
        <v>57</v>
      </c>
      <c r="B59">
        <v>6340874.005700475</v>
      </c>
      <c r="C59">
        <v>3884932.694868914</v>
      </c>
    </row>
    <row r="60" spans="1:3">
      <c r="A60">
        <v>58</v>
      </c>
      <c r="B60">
        <v>6335172.119756459</v>
      </c>
      <c r="C60">
        <v>3881631.69376785</v>
      </c>
    </row>
    <row r="61" spans="1:3">
      <c r="A61">
        <v>59</v>
      </c>
      <c r="B61">
        <v>6164003.004481656</v>
      </c>
      <c r="C61">
        <v>3810886.909498463</v>
      </c>
    </row>
    <row r="62" spans="1:3">
      <c r="A62">
        <v>60</v>
      </c>
      <c r="B62">
        <v>6158456.365920823</v>
      </c>
      <c r="C62">
        <v>3807460.21828487</v>
      </c>
    </row>
    <row r="63" spans="1:3">
      <c r="A63">
        <v>61</v>
      </c>
      <c r="B63">
        <v>5987996.435304015</v>
      </c>
      <c r="C63">
        <v>3738632.490453452</v>
      </c>
    </row>
    <row r="64" spans="1:3">
      <c r="A64">
        <v>62</v>
      </c>
      <c r="B64">
        <v>5944679.17690317</v>
      </c>
      <c r="C64">
        <v>3722032.253235543</v>
      </c>
    </row>
    <row r="65" spans="1:3">
      <c r="A65">
        <v>63</v>
      </c>
      <c r="B65">
        <v>5620247.247279453</v>
      </c>
      <c r="C65">
        <v>3582806.21332359</v>
      </c>
    </row>
    <row r="66" spans="1:3">
      <c r="A66">
        <v>64</v>
      </c>
      <c r="B66">
        <v>5432982.237499889</v>
      </c>
      <c r="C66">
        <v>3500471.77034615</v>
      </c>
    </row>
    <row r="67" spans="1:3">
      <c r="A67">
        <v>65</v>
      </c>
      <c r="B67">
        <v>5296715.086853195</v>
      </c>
      <c r="C67">
        <v>3440096.528880118</v>
      </c>
    </row>
    <row r="68" spans="1:3">
      <c r="A68">
        <v>66</v>
      </c>
      <c r="B68">
        <v>5125725.54118153</v>
      </c>
      <c r="C68">
        <v>3365745.277695976</v>
      </c>
    </row>
    <row r="69" spans="1:3">
      <c r="A69">
        <v>67</v>
      </c>
      <c r="B69">
        <v>5091865.796218134</v>
      </c>
      <c r="C69">
        <v>3351696.426837816</v>
      </c>
    </row>
    <row r="70" spans="1:3">
      <c r="A70">
        <v>68</v>
      </c>
      <c r="B70">
        <v>5105249.109799694</v>
      </c>
      <c r="C70">
        <v>3357080.598460434</v>
      </c>
    </row>
    <row r="71" spans="1:3">
      <c r="A71">
        <v>69</v>
      </c>
      <c r="B71">
        <v>5068442.701672971</v>
      </c>
      <c r="C71">
        <v>3342870.570266167</v>
      </c>
    </row>
    <row r="72" spans="1:3">
      <c r="A72">
        <v>70</v>
      </c>
      <c r="B72">
        <v>5075418.751767836</v>
      </c>
      <c r="C72">
        <v>3345271.379832298</v>
      </c>
    </row>
    <row r="73" spans="1:3">
      <c r="A73">
        <v>71</v>
      </c>
      <c r="B73">
        <v>4966936.194412918</v>
      </c>
      <c r="C73">
        <v>3303233.200475727</v>
      </c>
    </row>
    <row r="74" spans="1:3">
      <c r="A74">
        <v>72</v>
      </c>
      <c r="B74">
        <v>4934554.715329309</v>
      </c>
      <c r="C74">
        <v>3290009.685285081</v>
      </c>
    </row>
    <row r="75" spans="1:3">
      <c r="A75">
        <v>73</v>
      </c>
      <c r="B75">
        <v>4937411.777375536</v>
      </c>
      <c r="C75">
        <v>3290926.956623827</v>
      </c>
    </row>
    <row r="76" spans="1:3">
      <c r="A76">
        <v>74</v>
      </c>
      <c r="B76">
        <v>4869271.244846291</v>
      </c>
      <c r="C76">
        <v>3264297.719020782</v>
      </c>
    </row>
    <row r="77" spans="1:3">
      <c r="A77">
        <v>75</v>
      </c>
      <c r="B77">
        <v>4872271.182249271</v>
      </c>
      <c r="C77">
        <v>3265312.907551156</v>
      </c>
    </row>
    <row r="78" spans="1:3">
      <c r="A78">
        <v>76</v>
      </c>
      <c r="B78">
        <v>4787566.492598137</v>
      </c>
      <c r="C78">
        <v>3231348.258126102</v>
      </c>
    </row>
    <row r="79" spans="1:3">
      <c r="A79">
        <v>77</v>
      </c>
      <c r="B79">
        <v>4790556.486888852</v>
      </c>
      <c r="C79">
        <v>3232392.869271241</v>
      </c>
    </row>
    <row r="80" spans="1:3">
      <c r="A80">
        <v>78</v>
      </c>
      <c r="B80">
        <v>4700644.746705201</v>
      </c>
      <c r="C80">
        <v>3195771.650066788</v>
      </c>
    </row>
    <row r="81" spans="1:3">
      <c r="A81">
        <v>79</v>
      </c>
      <c r="B81">
        <v>4703503.382799166</v>
      </c>
      <c r="C81">
        <v>3196785.226898609</v>
      </c>
    </row>
    <row r="82" spans="1:3">
      <c r="A82">
        <v>80</v>
      </c>
      <c r="B82">
        <v>4609965.59004622</v>
      </c>
      <c r="C82">
        <v>3158176.735416334</v>
      </c>
    </row>
    <row r="83" spans="1:3">
      <c r="A83">
        <v>81</v>
      </c>
      <c r="B83">
        <v>4517139.996630871</v>
      </c>
      <c r="C83">
        <v>3119228.143360862</v>
      </c>
    </row>
    <row r="84" spans="1:3">
      <c r="A84">
        <v>82</v>
      </c>
      <c r="B84">
        <v>4479366.410846926</v>
      </c>
      <c r="C84">
        <v>3102930.192392303</v>
      </c>
    </row>
    <row r="85" spans="1:3">
      <c r="A85">
        <v>83</v>
      </c>
      <c r="B85">
        <v>4481770.187860257</v>
      </c>
      <c r="C85">
        <v>3103779.760122493</v>
      </c>
    </row>
    <row r="86" spans="1:3">
      <c r="A86">
        <v>84</v>
      </c>
      <c r="B86">
        <v>4394731.03523949</v>
      </c>
      <c r="C86">
        <v>3067266.478395529</v>
      </c>
    </row>
    <row r="87" spans="1:3">
      <c r="A87">
        <v>85</v>
      </c>
      <c r="B87">
        <v>4302270.769990562</v>
      </c>
      <c r="C87">
        <v>3027699.271567776</v>
      </c>
    </row>
    <row r="88" spans="1:3">
      <c r="A88">
        <v>86</v>
      </c>
      <c r="B88">
        <v>4265522.678163941</v>
      </c>
      <c r="C88">
        <v>3011511.533285094</v>
      </c>
    </row>
    <row r="89" spans="1:3">
      <c r="A89">
        <v>87</v>
      </c>
      <c r="B89">
        <v>4267271.383576652</v>
      </c>
      <c r="C89">
        <v>3012072.260214793</v>
      </c>
    </row>
    <row r="90" spans="1:3">
      <c r="A90">
        <v>88</v>
      </c>
      <c r="B90">
        <v>4183662.511260862</v>
      </c>
      <c r="C90">
        <v>2976413.712696197</v>
      </c>
    </row>
    <row r="91" spans="1:3">
      <c r="A91">
        <v>89</v>
      </c>
      <c r="B91">
        <v>4097753.310177492</v>
      </c>
      <c r="C91">
        <v>2938990.30894185</v>
      </c>
    </row>
    <row r="92" spans="1:3">
      <c r="A92">
        <v>90</v>
      </c>
      <c r="B92">
        <v>4064910.347591531</v>
      </c>
      <c r="C92">
        <v>2923720.761921564</v>
      </c>
    </row>
    <row r="93" spans="1:3">
      <c r="A93">
        <v>91</v>
      </c>
      <c r="B93">
        <v>4066228.755865647</v>
      </c>
      <c r="C93">
        <v>2923811.160248432</v>
      </c>
    </row>
    <row r="94" spans="1:3">
      <c r="A94">
        <v>92</v>
      </c>
      <c r="B94">
        <v>3991766.84274902</v>
      </c>
      <c r="C94">
        <v>2891921.48935296</v>
      </c>
    </row>
    <row r="95" spans="1:3">
      <c r="A95">
        <v>93</v>
      </c>
      <c r="B95">
        <v>3919034.967212898</v>
      </c>
      <c r="C95">
        <v>2858561.348642081</v>
      </c>
    </row>
    <row r="96" spans="1:3">
      <c r="A96">
        <v>94</v>
      </c>
      <c r="B96">
        <v>3797846.053511354</v>
      </c>
      <c r="C96">
        <v>2805673.871380325</v>
      </c>
    </row>
    <row r="97" spans="1:3">
      <c r="A97">
        <v>95</v>
      </c>
      <c r="B97">
        <v>3711106.635817414</v>
      </c>
      <c r="C97">
        <v>2769264.598461336</v>
      </c>
    </row>
    <row r="98" spans="1:3">
      <c r="A98">
        <v>96</v>
      </c>
      <c r="B98">
        <v>3639507.089478388</v>
      </c>
      <c r="C98">
        <v>2739903.159198369</v>
      </c>
    </row>
    <row r="99" spans="1:3">
      <c r="A99">
        <v>97</v>
      </c>
      <c r="B99">
        <v>3556111.820623758</v>
      </c>
      <c r="C99">
        <v>2705745.014043435</v>
      </c>
    </row>
    <row r="100" spans="1:3">
      <c r="A100">
        <v>98</v>
      </c>
      <c r="B100">
        <v>3521748.071137907</v>
      </c>
      <c r="C100">
        <v>2690107.899473236</v>
      </c>
    </row>
    <row r="101" spans="1:3">
      <c r="A101">
        <v>99</v>
      </c>
      <c r="B101">
        <v>3526596.517093672</v>
      </c>
      <c r="C101">
        <v>2691984.929925206</v>
      </c>
    </row>
    <row r="102" spans="1:3">
      <c r="A102">
        <v>100</v>
      </c>
      <c r="B102">
        <v>3501154.026747112</v>
      </c>
      <c r="C102">
        <v>2680849.891959663</v>
      </c>
    </row>
    <row r="103" spans="1:3">
      <c r="A103">
        <v>101</v>
      </c>
      <c r="B103">
        <v>3506363.19115376</v>
      </c>
      <c r="C103">
        <v>2682866.777886296</v>
      </c>
    </row>
    <row r="104" spans="1:3">
      <c r="A104">
        <v>102</v>
      </c>
      <c r="B104">
        <v>3482410.062842408</v>
      </c>
      <c r="C104">
        <v>2672353.869245275</v>
      </c>
    </row>
    <row r="105" spans="1:3">
      <c r="A105">
        <v>103</v>
      </c>
      <c r="B105">
        <v>3489036.5253839</v>
      </c>
      <c r="C105">
        <v>2675116.156728165</v>
      </c>
    </row>
    <row r="106" spans="1:3">
      <c r="A106">
        <v>104</v>
      </c>
      <c r="B106">
        <v>3430788.140471613</v>
      </c>
      <c r="C106">
        <v>2648983.09778008</v>
      </c>
    </row>
    <row r="107" spans="1:3">
      <c r="A107">
        <v>105</v>
      </c>
      <c r="B107">
        <v>3392830.901494552</v>
      </c>
      <c r="C107">
        <v>2631810.526723604</v>
      </c>
    </row>
    <row r="108" spans="1:3">
      <c r="A108">
        <v>106</v>
      </c>
      <c r="B108">
        <v>3399247.54290972</v>
      </c>
      <c r="C108">
        <v>2634534.697509002</v>
      </c>
    </row>
    <row r="109" spans="1:3">
      <c r="A109">
        <v>107</v>
      </c>
      <c r="B109">
        <v>3345358.298852854</v>
      </c>
      <c r="C109">
        <v>2610630.949584053</v>
      </c>
    </row>
    <row r="110" spans="1:3">
      <c r="A110">
        <v>108</v>
      </c>
      <c r="B110">
        <v>3336509.605225949</v>
      </c>
      <c r="C110">
        <v>2606593.697013697</v>
      </c>
    </row>
    <row r="111" spans="1:3">
      <c r="A111">
        <v>109</v>
      </c>
      <c r="B111">
        <v>3342128.254442956</v>
      </c>
      <c r="C111">
        <v>2609069.133450464</v>
      </c>
    </row>
    <row r="112" spans="1:3">
      <c r="A112">
        <v>110</v>
      </c>
      <c r="B112">
        <v>3283770.646644831</v>
      </c>
      <c r="C112">
        <v>2583276.580641812</v>
      </c>
    </row>
    <row r="113" spans="1:3">
      <c r="A113">
        <v>111</v>
      </c>
      <c r="B113">
        <v>3230457.539423201</v>
      </c>
      <c r="C113">
        <v>2559877.294235602</v>
      </c>
    </row>
    <row r="114" spans="1:3">
      <c r="A114">
        <v>112</v>
      </c>
      <c r="B114">
        <v>3175268.567944863</v>
      </c>
      <c r="C114">
        <v>2535779.853434185</v>
      </c>
    </row>
    <row r="115" spans="1:3">
      <c r="A115">
        <v>113</v>
      </c>
      <c r="B115">
        <v>3157085.579603642</v>
      </c>
      <c r="C115">
        <v>2528019.865172623</v>
      </c>
    </row>
    <row r="116" spans="1:3">
      <c r="A116">
        <v>114</v>
      </c>
      <c r="B116">
        <v>3161866.947539489</v>
      </c>
      <c r="C116">
        <v>2530215.640655542</v>
      </c>
    </row>
    <row r="117" spans="1:3">
      <c r="A117">
        <v>115</v>
      </c>
      <c r="B117">
        <v>3104493.601216799</v>
      </c>
      <c r="C117">
        <v>2505044.907865754</v>
      </c>
    </row>
    <row r="118" spans="1:3">
      <c r="A118">
        <v>116</v>
      </c>
      <c r="B118">
        <v>3050156.987163757</v>
      </c>
      <c r="C118">
        <v>2481543.340009282</v>
      </c>
    </row>
    <row r="119" spans="1:3">
      <c r="A119">
        <v>117</v>
      </c>
      <c r="B119">
        <v>3032187.753199599</v>
      </c>
      <c r="C119">
        <v>2474048.907237492</v>
      </c>
    </row>
    <row r="120" spans="1:3">
      <c r="A120">
        <v>118</v>
      </c>
      <c r="B120">
        <v>3035986.795863583</v>
      </c>
      <c r="C120">
        <v>2475885.929921427</v>
      </c>
    </row>
    <row r="121" spans="1:3">
      <c r="A121">
        <v>119</v>
      </c>
      <c r="B121">
        <v>2983513.799703408</v>
      </c>
      <c r="C121">
        <v>2452934.227639107</v>
      </c>
    </row>
    <row r="122" spans="1:3">
      <c r="A122">
        <v>120</v>
      </c>
      <c r="B122">
        <v>2935721.788501373</v>
      </c>
      <c r="C122">
        <v>2432496.578496449</v>
      </c>
    </row>
    <row r="123" spans="1:3">
      <c r="A123">
        <v>121</v>
      </c>
      <c r="B123">
        <v>2920375.217799649</v>
      </c>
      <c r="C123">
        <v>2426572.799732632</v>
      </c>
    </row>
    <row r="124" spans="1:3">
      <c r="A124">
        <v>122</v>
      </c>
      <c r="B124">
        <v>2923091.206407282</v>
      </c>
      <c r="C124">
        <v>2428219.661636299</v>
      </c>
    </row>
    <row r="125" spans="1:3">
      <c r="A125">
        <v>123</v>
      </c>
      <c r="B125">
        <v>2880801.950520753</v>
      </c>
      <c r="C125">
        <v>2409523.993199762</v>
      </c>
    </row>
    <row r="126" spans="1:3">
      <c r="A126">
        <v>124</v>
      </c>
      <c r="B126">
        <v>2843724.449411563</v>
      </c>
      <c r="C126">
        <v>2394489.556331061</v>
      </c>
    </row>
    <row r="127" spans="1:3">
      <c r="A127">
        <v>125</v>
      </c>
      <c r="B127">
        <v>2781386.988379011</v>
      </c>
      <c r="C127">
        <v>2367885.703635276</v>
      </c>
    </row>
    <row r="128" spans="1:3">
      <c r="A128">
        <v>126</v>
      </c>
      <c r="B128">
        <v>2736838.424526508</v>
      </c>
      <c r="C128">
        <v>2348053.820663832</v>
      </c>
    </row>
    <row r="129" spans="1:3">
      <c r="A129">
        <v>127</v>
      </c>
      <c r="B129">
        <v>2702538.871673201</v>
      </c>
      <c r="C129">
        <v>2332344.429774742</v>
      </c>
    </row>
    <row r="130" spans="1:3">
      <c r="A130">
        <v>128</v>
      </c>
      <c r="B130">
        <v>2652839.635126486</v>
      </c>
      <c r="C130">
        <v>2309599.58347689</v>
      </c>
    </row>
    <row r="131" spans="1:3">
      <c r="A131">
        <v>129</v>
      </c>
      <c r="B131">
        <v>2632084.845696078</v>
      </c>
      <c r="C131">
        <v>2300837.032793314</v>
      </c>
    </row>
    <row r="132" spans="1:3">
      <c r="A132">
        <v>130</v>
      </c>
      <c r="B132">
        <v>2632229.481775127</v>
      </c>
      <c r="C132">
        <v>2300786.89571604</v>
      </c>
    </row>
    <row r="133" spans="1:3">
      <c r="A133">
        <v>131</v>
      </c>
      <c r="B133">
        <v>2615148.030773485</v>
      </c>
      <c r="C133">
        <v>2293506.731050207</v>
      </c>
    </row>
    <row r="134" spans="1:3">
      <c r="A134">
        <v>132</v>
      </c>
      <c r="B134">
        <v>2614854.385355834</v>
      </c>
      <c r="C134">
        <v>2293227.380284018</v>
      </c>
    </row>
    <row r="135" spans="1:3">
      <c r="A135">
        <v>133</v>
      </c>
      <c r="B135">
        <v>2597808.754146982</v>
      </c>
      <c r="C135">
        <v>2285955.491533447</v>
      </c>
    </row>
    <row r="136" spans="1:3">
      <c r="A136">
        <v>134</v>
      </c>
      <c r="B136">
        <v>2597345.250831263</v>
      </c>
      <c r="C136">
        <v>2285662.462940645</v>
      </c>
    </row>
    <row r="137" spans="1:3">
      <c r="A137">
        <v>135</v>
      </c>
      <c r="B137">
        <v>2562867.697355339</v>
      </c>
      <c r="C137">
        <v>2271065.908544988</v>
      </c>
    </row>
    <row r="138" spans="1:3">
      <c r="A138">
        <v>136</v>
      </c>
      <c r="B138">
        <v>2538155.836254021</v>
      </c>
      <c r="C138">
        <v>2260691.674381313</v>
      </c>
    </row>
    <row r="139" spans="1:3">
      <c r="A139">
        <v>137</v>
      </c>
      <c r="B139">
        <v>2530191.859479556</v>
      </c>
      <c r="C139">
        <v>2257189.487715158</v>
      </c>
    </row>
    <row r="140" spans="1:3">
      <c r="A140">
        <v>138</v>
      </c>
      <c r="B140">
        <v>2530583.426186088</v>
      </c>
      <c r="C140">
        <v>2257331.35354055</v>
      </c>
    </row>
    <row r="141" spans="1:3">
      <c r="A141">
        <v>139</v>
      </c>
      <c r="B141">
        <v>2498869.167467759</v>
      </c>
      <c r="C141">
        <v>2243909.01199137</v>
      </c>
    </row>
    <row r="142" spans="1:3">
      <c r="A142">
        <v>140</v>
      </c>
      <c r="B142">
        <v>2489693.698402937</v>
      </c>
      <c r="C142">
        <v>2240016.533127062</v>
      </c>
    </row>
    <row r="143" spans="1:3">
      <c r="A143">
        <v>141</v>
      </c>
      <c r="B143">
        <v>2488934.789258656</v>
      </c>
      <c r="C143">
        <v>2239701.31554537</v>
      </c>
    </row>
    <row r="144" spans="1:3">
      <c r="A144">
        <v>142</v>
      </c>
      <c r="B144">
        <v>2445566.193268945</v>
      </c>
      <c r="C144">
        <v>2221118.969666656</v>
      </c>
    </row>
    <row r="145" spans="1:3">
      <c r="A145">
        <v>143</v>
      </c>
      <c r="B145">
        <v>2409643.361381312</v>
      </c>
      <c r="C145">
        <v>2205656.716330329</v>
      </c>
    </row>
    <row r="146" spans="1:3">
      <c r="A146">
        <v>144</v>
      </c>
      <c r="B146">
        <v>2396595.77816503</v>
      </c>
      <c r="C146">
        <v>2199925.065802746</v>
      </c>
    </row>
    <row r="147" spans="1:3">
      <c r="A147">
        <v>145</v>
      </c>
      <c r="B147">
        <v>2396066.026608784</v>
      </c>
      <c r="C147">
        <v>2199743.263759614</v>
      </c>
    </row>
    <row r="148" spans="1:3">
      <c r="A148">
        <v>146</v>
      </c>
      <c r="B148">
        <v>2362051.922702554</v>
      </c>
      <c r="C148">
        <v>2185117.899457931</v>
      </c>
    </row>
    <row r="149" spans="1:3">
      <c r="A149">
        <v>147</v>
      </c>
      <c r="B149">
        <v>2327580.516933234</v>
      </c>
      <c r="C149">
        <v>2170143.112365221</v>
      </c>
    </row>
    <row r="150" spans="1:3">
      <c r="A150">
        <v>148</v>
      </c>
      <c r="B150">
        <v>2311523.666459134</v>
      </c>
      <c r="C150">
        <v>2163434.306846349</v>
      </c>
    </row>
    <row r="151" spans="1:3">
      <c r="A151">
        <v>149</v>
      </c>
      <c r="B151">
        <v>2312283.519237878</v>
      </c>
      <c r="C151">
        <v>2163661.869400608</v>
      </c>
    </row>
    <row r="152" spans="1:3">
      <c r="A152">
        <v>150</v>
      </c>
      <c r="B152">
        <v>2298036.048395923</v>
      </c>
      <c r="C152">
        <v>2157483.561219011</v>
      </c>
    </row>
    <row r="153" spans="1:3">
      <c r="A153">
        <v>151</v>
      </c>
      <c r="B153">
        <v>2298062.564735079</v>
      </c>
      <c r="C153">
        <v>2157740.283901847</v>
      </c>
    </row>
    <row r="154" spans="1:3">
      <c r="A154">
        <v>152</v>
      </c>
      <c r="B154">
        <v>2261651.218027032</v>
      </c>
      <c r="C154">
        <v>2141380.912647895</v>
      </c>
    </row>
    <row r="155" spans="1:3">
      <c r="A155">
        <v>153</v>
      </c>
      <c r="B155">
        <v>2245529.212478141</v>
      </c>
      <c r="C155">
        <v>2134505.081361498</v>
      </c>
    </row>
    <row r="156" spans="1:3">
      <c r="A156">
        <v>154</v>
      </c>
      <c r="B156">
        <v>2246756.543056906</v>
      </c>
      <c r="C156">
        <v>2134833.1183557</v>
      </c>
    </row>
    <row r="157" spans="1:3">
      <c r="A157">
        <v>155</v>
      </c>
      <c r="B157">
        <v>2221434.570183558</v>
      </c>
      <c r="C157">
        <v>2124002.170660252</v>
      </c>
    </row>
    <row r="158" spans="1:3">
      <c r="A158">
        <v>156</v>
      </c>
      <c r="B158">
        <v>2184947.423998451</v>
      </c>
      <c r="C158">
        <v>2107407.880522388</v>
      </c>
    </row>
    <row r="159" spans="1:3">
      <c r="A159">
        <v>157</v>
      </c>
      <c r="B159">
        <v>2154983.04950487</v>
      </c>
      <c r="C159">
        <v>2094543.934366164</v>
      </c>
    </row>
    <row r="160" spans="1:3">
      <c r="A160">
        <v>158</v>
      </c>
      <c r="B160">
        <v>2129469.482458962</v>
      </c>
      <c r="C160">
        <v>2083899.995815878</v>
      </c>
    </row>
    <row r="161" spans="1:3">
      <c r="A161">
        <v>159</v>
      </c>
      <c r="B161">
        <v>2094978.503817372</v>
      </c>
      <c r="C161">
        <v>2069506.339427246</v>
      </c>
    </row>
    <row r="162" spans="1:3">
      <c r="A162">
        <v>160</v>
      </c>
      <c r="B162">
        <v>2078840.912064222</v>
      </c>
      <c r="C162">
        <v>2062371.842055741</v>
      </c>
    </row>
    <row r="163" spans="1:3">
      <c r="A163">
        <v>161</v>
      </c>
      <c r="B163">
        <v>2074485.599484433</v>
      </c>
      <c r="C163">
        <v>2060565.101912386</v>
      </c>
    </row>
    <row r="164" spans="1:3">
      <c r="A164">
        <v>162</v>
      </c>
      <c r="B164">
        <v>2074619.257883772</v>
      </c>
      <c r="C164">
        <v>2060525.614753626</v>
      </c>
    </row>
    <row r="165" spans="1:3">
      <c r="A165">
        <v>163</v>
      </c>
      <c r="B165">
        <v>2064481.444477844</v>
      </c>
      <c r="C165">
        <v>2056037.959293501</v>
      </c>
    </row>
    <row r="166" spans="1:3">
      <c r="A166">
        <v>164</v>
      </c>
      <c r="B166">
        <v>2065077.339186987</v>
      </c>
      <c r="C166">
        <v>2056223.412784789</v>
      </c>
    </row>
    <row r="167" spans="1:3">
      <c r="A167">
        <v>165</v>
      </c>
      <c r="B167">
        <v>2053062.831738249</v>
      </c>
      <c r="C167">
        <v>2051008.557289775</v>
      </c>
    </row>
    <row r="168" spans="1:3">
      <c r="A168">
        <v>166</v>
      </c>
      <c r="B168">
        <v>2053262.093244606</v>
      </c>
      <c r="C168">
        <v>2051101.290089471</v>
      </c>
    </row>
    <row r="169" spans="1:3">
      <c r="A169">
        <v>167</v>
      </c>
      <c r="B169">
        <v>2026968.737775932</v>
      </c>
      <c r="C169">
        <v>2039396.09031983</v>
      </c>
    </row>
    <row r="170" spans="1:3">
      <c r="A170">
        <v>168</v>
      </c>
      <c r="B170">
        <v>2014406.354725662</v>
      </c>
      <c r="C170">
        <v>2033806.742937476</v>
      </c>
    </row>
    <row r="171" spans="1:3">
      <c r="A171">
        <v>169</v>
      </c>
      <c r="B171">
        <v>2015454.951258095</v>
      </c>
      <c r="C171">
        <v>2034264.244713287</v>
      </c>
    </row>
    <row r="172" spans="1:3">
      <c r="A172">
        <v>170</v>
      </c>
      <c r="B172">
        <v>2009061.75774001</v>
      </c>
      <c r="C172">
        <v>2031515.991131639</v>
      </c>
    </row>
    <row r="173" spans="1:3">
      <c r="A173">
        <v>171</v>
      </c>
      <c r="B173">
        <v>2009374.217821406</v>
      </c>
      <c r="C173">
        <v>2031649.861332276</v>
      </c>
    </row>
    <row r="174" spans="1:3">
      <c r="A174">
        <v>172</v>
      </c>
      <c r="B174">
        <v>1991107.697859499</v>
      </c>
      <c r="C174">
        <v>2023531.428827846</v>
      </c>
    </row>
    <row r="175" spans="1:3">
      <c r="A175">
        <v>173</v>
      </c>
      <c r="B175">
        <v>1962647.221130499</v>
      </c>
      <c r="C175">
        <v>2010992.663600174</v>
      </c>
    </row>
    <row r="176" spans="1:3">
      <c r="A176">
        <v>174</v>
      </c>
      <c r="B176">
        <v>1938579.968294083</v>
      </c>
      <c r="C176">
        <v>2000425.306707094</v>
      </c>
    </row>
    <row r="177" spans="1:3">
      <c r="A177">
        <v>175</v>
      </c>
      <c r="B177">
        <v>1929772.924693369</v>
      </c>
      <c r="C177">
        <v>1996628.417906553</v>
      </c>
    </row>
    <row r="178" spans="1:3">
      <c r="A178">
        <v>176</v>
      </c>
      <c r="B178">
        <v>1929907.745071504</v>
      </c>
      <c r="C178">
        <v>1996721.415790631</v>
      </c>
    </row>
    <row r="179" spans="1:3">
      <c r="A179">
        <v>177</v>
      </c>
      <c r="B179">
        <v>1907238.878756371</v>
      </c>
      <c r="C179">
        <v>1986718.170786558</v>
      </c>
    </row>
    <row r="180" spans="1:3">
      <c r="A180">
        <v>178</v>
      </c>
      <c r="B180">
        <v>1884290.953412757</v>
      </c>
      <c r="C180">
        <v>1976713.885062742</v>
      </c>
    </row>
    <row r="181" spans="1:3">
      <c r="A181">
        <v>179</v>
      </c>
      <c r="B181">
        <v>1874749.991047779</v>
      </c>
      <c r="C181">
        <v>1972432.963249517</v>
      </c>
    </row>
    <row r="182" spans="1:3">
      <c r="A182">
        <v>180</v>
      </c>
      <c r="B182">
        <v>1874912.593794516</v>
      </c>
      <c r="C182">
        <v>1972587.879722612</v>
      </c>
    </row>
    <row r="183" spans="1:3">
      <c r="A183">
        <v>181</v>
      </c>
      <c r="B183">
        <v>1865763.341896445</v>
      </c>
      <c r="C183">
        <v>1968559.696485829</v>
      </c>
    </row>
    <row r="184" spans="1:3">
      <c r="A184">
        <v>182</v>
      </c>
      <c r="B184">
        <v>1866699.698469658</v>
      </c>
      <c r="C184">
        <v>1968859.458606096</v>
      </c>
    </row>
    <row r="185" spans="1:3">
      <c r="A185">
        <v>183</v>
      </c>
      <c r="B185">
        <v>1841192.047172861</v>
      </c>
      <c r="C185">
        <v>1958011.298553272</v>
      </c>
    </row>
    <row r="186" spans="1:3">
      <c r="A186">
        <v>184</v>
      </c>
      <c r="B186">
        <v>1832349.330794545</v>
      </c>
      <c r="C186">
        <v>1954082.094171563</v>
      </c>
    </row>
    <row r="187" spans="1:3">
      <c r="A187">
        <v>185</v>
      </c>
      <c r="B187">
        <v>1832591.132610827</v>
      </c>
      <c r="C187">
        <v>1954357.448106531</v>
      </c>
    </row>
    <row r="188" spans="1:3">
      <c r="A188">
        <v>186</v>
      </c>
      <c r="B188">
        <v>1816684.943834653</v>
      </c>
      <c r="C188">
        <v>1947263.013145831</v>
      </c>
    </row>
    <row r="189" spans="1:3">
      <c r="A189">
        <v>187</v>
      </c>
      <c r="B189">
        <v>1790983.236638688</v>
      </c>
      <c r="C189">
        <v>1936537.756363344</v>
      </c>
    </row>
    <row r="190" spans="1:3">
      <c r="A190">
        <v>188</v>
      </c>
      <c r="B190">
        <v>1771725.734527316</v>
      </c>
      <c r="C190">
        <v>1928081.324568752</v>
      </c>
    </row>
    <row r="191" spans="1:3">
      <c r="A191">
        <v>189</v>
      </c>
      <c r="B191">
        <v>1756493.461775185</v>
      </c>
      <c r="C191">
        <v>1921171.821392298</v>
      </c>
    </row>
    <row r="192" spans="1:3">
      <c r="A192">
        <v>190</v>
      </c>
      <c r="B192">
        <v>1734947.640768307</v>
      </c>
      <c r="C192">
        <v>1911308.954630761</v>
      </c>
    </row>
    <row r="193" spans="1:3">
      <c r="A193">
        <v>191</v>
      </c>
      <c r="B193">
        <v>1723476.918343334</v>
      </c>
      <c r="C193">
        <v>1906357.245180727</v>
      </c>
    </row>
    <row r="194" spans="1:3">
      <c r="A194">
        <v>192</v>
      </c>
      <c r="B194">
        <v>1720477.650335456</v>
      </c>
      <c r="C194">
        <v>1904906.200277231</v>
      </c>
    </row>
    <row r="195" spans="1:3">
      <c r="A195">
        <v>193</v>
      </c>
      <c r="B195">
        <v>1720717.953133421</v>
      </c>
      <c r="C195">
        <v>1904961.344573039</v>
      </c>
    </row>
    <row r="196" spans="1:3">
      <c r="A196">
        <v>194</v>
      </c>
      <c r="B196">
        <v>1713104.282122674</v>
      </c>
      <c r="C196">
        <v>1901697.427881026</v>
      </c>
    </row>
    <row r="197" spans="1:3">
      <c r="A197">
        <v>195</v>
      </c>
      <c r="B197">
        <v>1713407.680428426</v>
      </c>
      <c r="C197">
        <v>1901866.178058026</v>
      </c>
    </row>
    <row r="198" spans="1:3">
      <c r="A198">
        <v>196</v>
      </c>
      <c r="B198">
        <v>1704218.699757108</v>
      </c>
      <c r="C198">
        <v>1897853.018901805</v>
      </c>
    </row>
    <row r="199" spans="1:3">
      <c r="A199">
        <v>197</v>
      </c>
      <c r="B199">
        <v>1704607.688793233</v>
      </c>
      <c r="C199">
        <v>1897998.733606688</v>
      </c>
    </row>
    <row r="200" spans="1:3">
      <c r="A200">
        <v>198</v>
      </c>
      <c r="B200">
        <v>1684839.270325408</v>
      </c>
      <c r="C200">
        <v>1889563.94010776</v>
      </c>
    </row>
    <row r="201" spans="1:3">
      <c r="A201">
        <v>199</v>
      </c>
      <c r="B201">
        <v>1676191.30075555</v>
      </c>
      <c r="C201">
        <v>1885872.013736242</v>
      </c>
    </row>
    <row r="202" spans="1:3">
      <c r="A202">
        <v>200</v>
      </c>
      <c r="B202">
        <v>1676625.257961302</v>
      </c>
      <c r="C202">
        <v>1886059.060451063</v>
      </c>
    </row>
    <row r="203" spans="1:3">
      <c r="A203">
        <v>201</v>
      </c>
      <c r="B203">
        <v>1672043.313319654</v>
      </c>
      <c r="C203">
        <v>1884099.3931181</v>
      </c>
    </row>
    <row r="204" spans="1:3">
      <c r="A204">
        <v>202</v>
      </c>
      <c r="B204">
        <v>1672292.149880478</v>
      </c>
      <c r="C204">
        <v>1884188.829249881</v>
      </c>
    </row>
    <row r="205" spans="1:3">
      <c r="A205">
        <v>203</v>
      </c>
      <c r="B205">
        <v>1658551.336016803</v>
      </c>
      <c r="C205">
        <v>1878312.164837089</v>
      </c>
    </row>
    <row r="206" spans="1:3">
      <c r="A206">
        <v>204</v>
      </c>
      <c r="B206">
        <v>1638266.419608479</v>
      </c>
      <c r="C206">
        <v>1869574.705363609</v>
      </c>
    </row>
    <row r="207" spans="1:3">
      <c r="A207">
        <v>205</v>
      </c>
      <c r="B207">
        <v>1620842.531840178</v>
      </c>
      <c r="C207">
        <v>1862047.395154665</v>
      </c>
    </row>
    <row r="208" spans="1:3">
      <c r="A208">
        <v>206</v>
      </c>
      <c r="B208">
        <v>1612104.715603676</v>
      </c>
      <c r="C208">
        <v>1858205.192715651</v>
      </c>
    </row>
    <row r="209" spans="1:3">
      <c r="A209">
        <v>207</v>
      </c>
      <c r="B209">
        <v>1612594.76419004</v>
      </c>
      <c r="C209">
        <v>1858400.161188976</v>
      </c>
    </row>
    <row r="210" spans="1:3">
      <c r="A210">
        <v>208</v>
      </c>
      <c r="B210">
        <v>1605803.483585471</v>
      </c>
      <c r="C210">
        <v>1855434.300350859</v>
      </c>
    </row>
    <row r="211" spans="1:3">
      <c r="A211">
        <v>209</v>
      </c>
      <c r="B211">
        <v>1605605.949683051</v>
      </c>
      <c r="C211">
        <v>1855356.094631164</v>
      </c>
    </row>
    <row r="212" spans="1:3">
      <c r="A212">
        <v>210</v>
      </c>
      <c r="B212">
        <v>1585898.348938578</v>
      </c>
      <c r="C212">
        <v>1846852.176526583</v>
      </c>
    </row>
    <row r="213" spans="1:3">
      <c r="A213">
        <v>211</v>
      </c>
      <c r="B213">
        <v>1576121.498053563</v>
      </c>
      <c r="C213">
        <v>1842507.104980708</v>
      </c>
    </row>
    <row r="214" spans="1:3">
      <c r="A214">
        <v>212</v>
      </c>
      <c r="B214">
        <v>1570820.033176967</v>
      </c>
      <c r="C214">
        <v>1839858.328943371</v>
      </c>
    </row>
    <row r="215" spans="1:3">
      <c r="A215">
        <v>213</v>
      </c>
      <c r="B215">
        <v>1571416.059455149</v>
      </c>
      <c r="C215">
        <v>1840064.497979352</v>
      </c>
    </row>
    <row r="216" spans="1:3">
      <c r="A216">
        <v>214</v>
      </c>
      <c r="B216">
        <v>1564495.662634021</v>
      </c>
      <c r="C216">
        <v>1837088.771754006</v>
      </c>
    </row>
    <row r="217" spans="1:3">
      <c r="A217">
        <v>215</v>
      </c>
      <c r="B217">
        <v>1564519.551046883</v>
      </c>
      <c r="C217">
        <v>1837177.607546607</v>
      </c>
    </row>
    <row r="218" spans="1:3">
      <c r="A218">
        <v>216</v>
      </c>
      <c r="B218">
        <v>1549122.282432509</v>
      </c>
      <c r="C218">
        <v>1830318.942736518</v>
      </c>
    </row>
    <row r="219" spans="1:3">
      <c r="A219">
        <v>217</v>
      </c>
      <c r="B219">
        <v>1543355.357029958</v>
      </c>
      <c r="C219">
        <v>1827533.597046202</v>
      </c>
    </row>
    <row r="220" spans="1:3">
      <c r="A220">
        <v>218</v>
      </c>
      <c r="B220">
        <v>1543264.464361215</v>
      </c>
      <c r="C220">
        <v>1827392.815980857</v>
      </c>
    </row>
    <row r="221" spans="1:3">
      <c r="A221">
        <v>219</v>
      </c>
      <c r="B221">
        <v>1524654.399734705</v>
      </c>
      <c r="C221">
        <v>1819170.731902225</v>
      </c>
    </row>
    <row r="222" spans="1:3">
      <c r="A222">
        <v>220</v>
      </c>
      <c r="B222">
        <v>1512420.026112472</v>
      </c>
      <c r="C222">
        <v>1814037.389218584</v>
      </c>
    </row>
    <row r="223" spans="1:3">
      <c r="A223">
        <v>221</v>
      </c>
      <c r="B223">
        <v>1493258.608807701</v>
      </c>
      <c r="C223">
        <v>1806023.51456576</v>
      </c>
    </row>
    <row r="224" spans="1:3">
      <c r="A224">
        <v>222</v>
      </c>
      <c r="B224">
        <v>1483760.938452928</v>
      </c>
      <c r="C224">
        <v>1801864.164521433</v>
      </c>
    </row>
    <row r="225" spans="1:3">
      <c r="A225">
        <v>223</v>
      </c>
      <c r="B225">
        <v>1480184.651693358</v>
      </c>
      <c r="C225">
        <v>1800233.396987832</v>
      </c>
    </row>
    <row r="226" spans="1:3">
      <c r="A226">
        <v>224</v>
      </c>
      <c r="B226">
        <v>1480639.028308057</v>
      </c>
      <c r="C226">
        <v>1800373.8706318</v>
      </c>
    </row>
    <row r="227" spans="1:3">
      <c r="A227">
        <v>225</v>
      </c>
      <c r="B227">
        <v>1478393.188553163</v>
      </c>
      <c r="C227">
        <v>1799533.086207897</v>
      </c>
    </row>
    <row r="228" spans="1:3">
      <c r="A228">
        <v>226</v>
      </c>
      <c r="B228">
        <v>1478886.150299502</v>
      </c>
      <c r="C228">
        <v>1799712.334992805</v>
      </c>
    </row>
    <row r="229" spans="1:3">
      <c r="A229">
        <v>227</v>
      </c>
      <c r="B229">
        <v>1472325.355664465</v>
      </c>
      <c r="C229">
        <v>1796895.558605071</v>
      </c>
    </row>
    <row r="230" spans="1:3">
      <c r="A230">
        <v>228</v>
      </c>
      <c r="B230">
        <v>1472278.806506381</v>
      </c>
      <c r="C230">
        <v>1796902.927068527</v>
      </c>
    </row>
    <row r="231" spans="1:3">
      <c r="A231">
        <v>229</v>
      </c>
      <c r="B231">
        <v>1457875.544813951</v>
      </c>
      <c r="C231">
        <v>1790563.400318017</v>
      </c>
    </row>
    <row r="232" spans="1:3">
      <c r="A232">
        <v>230</v>
      </c>
      <c r="B232">
        <v>1451046.539224532</v>
      </c>
      <c r="C232">
        <v>1787550.81687315</v>
      </c>
    </row>
    <row r="233" spans="1:3">
      <c r="A233">
        <v>231</v>
      </c>
      <c r="B233">
        <v>1451347.533032996</v>
      </c>
      <c r="C233">
        <v>1787675.968112223</v>
      </c>
    </row>
    <row r="234" spans="1:3">
      <c r="A234">
        <v>232</v>
      </c>
      <c r="B234">
        <v>1447133.732763777</v>
      </c>
      <c r="C234">
        <v>1785853.429946402</v>
      </c>
    </row>
    <row r="235" spans="1:3">
      <c r="A235">
        <v>233</v>
      </c>
      <c r="B235">
        <v>1447340.222984656</v>
      </c>
      <c r="C235">
        <v>1785945.90926055</v>
      </c>
    </row>
    <row r="236" spans="1:3">
      <c r="A236">
        <v>234</v>
      </c>
      <c r="B236">
        <v>1437837.458255032</v>
      </c>
      <c r="C236">
        <v>1781739.706812772</v>
      </c>
    </row>
    <row r="237" spans="1:3">
      <c r="A237">
        <v>235</v>
      </c>
      <c r="B237">
        <v>1423102.000071453</v>
      </c>
      <c r="C237">
        <v>1775264.871066065</v>
      </c>
    </row>
    <row r="238" spans="1:3">
      <c r="A238">
        <v>236</v>
      </c>
      <c r="B238">
        <v>1410132.114285701</v>
      </c>
      <c r="C238">
        <v>1769583.912526766</v>
      </c>
    </row>
    <row r="239" spans="1:3">
      <c r="A239">
        <v>237</v>
      </c>
      <c r="B239">
        <v>1403637.441278222</v>
      </c>
      <c r="C239">
        <v>1766789.667164472</v>
      </c>
    </row>
    <row r="240" spans="1:3">
      <c r="A240">
        <v>238</v>
      </c>
      <c r="B240">
        <v>1403650.358586189</v>
      </c>
      <c r="C240">
        <v>1766816.371719598</v>
      </c>
    </row>
    <row r="241" spans="1:3">
      <c r="A241">
        <v>239</v>
      </c>
      <c r="B241">
        <v>1401355.776883748</v>
      </c>
      <c r="C241">
        <v>1765803.566827283</v>
      </c>
    </row>
    <row r="242" spans="1:3">
      <c r="A242">
        <v>240</v>
      </c>
      <c r="B242">
        <v>1401225.422697031</v>
      </c>
      <c r="C242">
        <v>1765763.127255167</v>
      </c>
    </row>
    <row r="243" spans="1:3">
      <c r="A243">
        <v>241</v>
      </c>
      <c r="B243">
        <v>1386550.425637363</v>
      </c>
      <c r="C243">
        <v>1759329.685989361</v>
      </c>
    </row>
    <row r="244" spans="1:3">
      <c r="A244">
        <v>242</v>
      </c>
      <c r="B244">
        <v>1377643.877131069</v>
      </c>
      <c r="C244">
        <v>1755534.427522543</v>
      </c>
    </row>
    <row r="245" spans="1:3">
      <c r="A245">
        <v>243</v>
      </c>
      <c r="B245">
        <v>1372852.034750639</v>
      </c>
      <c r="C245">
        <v>1753711.362333756</v>
      </c>
    </row>
    <row r="246" spans="1:3">
      <c r="A246">
        <v>244</v>
      </c>
      <c r="B246">
        <v>1372708.982799541</v>
      </c>
      <c r="C246">
        <v>1753693.496142047</v>
      </c>
    </row>
    <row r="247" spans="1:3">
      <c r="A247">
        <v>245</v>
      </c>
      <c r="B247">
        <v>1368069.466357677</v>
      </c>
      <c r="C247">
        <v>1751642.644563272</v>
      </c>
    </row>
    <row r="248" spans="1:3">
      <c r="A248">
        <v>246</v>
      </c>
      <c r="B248">
        <v>1368728.895696047</v>
      </c>
      <c r="C248">
        <v>1751876.249265563</v>
      </c>
    </row>
    <row r="249" spans="1:3">
      <c r="A249">
        <v>247</v>
      </c>
      <c r="B249">
        <v>1356843.977667071</v>
      </c>
      <c r="C249">
        <v>1746826.471746179</v>
      </c>
    </row>
    <row r="250" spans="1:3">
      <c r="A250">
        <v>248</v>
      </c>
      <c r="B250">
        <v>1350732.625943069</v>
      </c>
      <c r="C250">
        <v>1744393.078917379</v>
      </c>
    </row>
    <row r="251" spans="1:3">
      <c r="A251">
        <v>249</v>
      </c>
      <c r="B251">
        <v>1351057.333857294</v>
      </c>
      <c r="C251">
        <v>1744465.411672859</v>
      </c>
    </row>
    <row r="252" spans="1:3">
      <c r="A252">
        <v>250</v>
      </c>
      <c r="B252">
        <v>1336127.063104142</v>
      </c>
      <c r="C252">
        <v>1738158.045753146</v>
      </c>
    </row>
    <row r="253" spans="1:3">
      <c r="A253">
        <v>251</v>
      </c>
      <c r="B253">
        <v>1327839.230722622</v>
      </c>
      <c r="C253">
        <v>1734413.742058768</v>
      </c>
    </row>
    <row r="254" spans="1:3">
      <c r="A254">
        <v>252</v>
      </c>
      <c r="B254">
        <v>1317194.007823006</v>
      </c>
      <c r="C254">
        <v>1729487.776728397</v>
      </c>
    </row>
    <row r="255" spans="1:3">
      <c r="A255">
        <v>253</v>
      </c>
      <c r="B255">
        <v>1310297.013579733</v>
      </c>
      <c r="C255">
        <v>1726482.531769101</v>
      </c>
    </row>
    <row r="256" spans="1:3">
      <c r="A256">
        <v>254</v>
      </c>
      <c r="B256">
        <v>1308024.932674232</v>
      </c>
      <c r="C256">
        <v>1725524.777969912</v>
      </c>
    </row>
    <row r="257" spans="1:3">
      <c r="A257">
        <v>255</v>
      </c>
      <c r="B257">
        <v>1308074.049155615</v>
      </c>
      <c r="C257">
        <v>1725581.155875268</v>
      </c>
    </row>
    <row r="258" spans="1:3">
      <c r="A258">
        <v>256</v>
      </c>
      <c r="B258">
        <v>1306609.25613479</v>
      </c>
      <c r="C258">
        <v>1724929.981739056</v>
      </c>
    </row>
    <row r="259" spans="1:3">
      <c r="A259">
        <v>257</v>
      </c>
      <c r="B259">
        <v>1306562.140652949</v>
      </c>
      <c r="C259">
        <v>1724900.967131918</v>
      </c>
    </row>
    <row r="260" spans="1:3">
      <c r="A260">
        <v>258</v>
      </c>
      <c r="B260">
        <v>1301936.865990396</v>
      </c>
      <c r="C260">
        <v>1722832.162811056</v>
      </c>
    </row>
    <row r="261" spans="1:3">
      <c r="A261">
        <v>259</v>
      </c>
      <c r="B261">
        <v>1302058.817117223</v>
      </c>
      <c r="C261">
        <v>1722896.764821633</v>
      </c>
    </row>
    <row r="262" spans="1:3">
      <c r="A262">
        <v>260</v>
      </c>
      <c r="B262">
        <v>1290263.00641722</v>
      </c>
      <c r="C262">
        <v>1717772.511750067</v>
      </c>
    </row>
    <row r="263" spans="1:3">
      <c r="A263">
        <v>261</v>
      </c>
      <c r="B263">
        <v>1285042.017137803</v>
      </c>
      <c r="C263">
        <v>1715518.29311901</v>
      </c>
    </row>
    <row r="264" spans="1:3">
      <c r="A264">
        <v>262</v>
      </c>
      <c r="B264">
        <v>1285256.015642333</v>
      </c>
      <c r="C264">
        <v>1715613.35154106</v>
      </c>
    </row>
    <row r="265" spans="1:3">
      <c r="A265">
        <v>263</v>
      </c>
      <c r="B265">
        <v>1282219.351739465</v>
      </c>
      <c r="C265">
        <v>1714298.680872257</v>
      </c>
    </row>
    <row r="266" spans="1:3">
      <c r="A266">
        <v>264</v>
      </c>
      <c r="B266">
        <v>1282507.155040517</v>
      </c>
      <c r="C266">
        <v>1714414.978152443</v>
      </c>
    </row>
    <row r="267" spans="1:3">
      <c r="A267">
        <v>265</v>
      </c>
      <c r="B267">
        <v>1275178.601855271</v>
      </c>
      <c r="C267">
        <v>1711250.885443112</v>
      </c>
    </row>
    <row r="268" spans="1:3">
      <c r="A268">
        <v>266</v>
      </c>
      <c r="B268">
        <v>1263669.699330497</v>
      </c>
      <c r="C268">
        <v>1706260.768763148</v>
      </c>
    </row>
    <row r="269" spans="1:3">
      <c r="A269">
        <v>267</v>
      </c>
      <c r="B269">
        <v>1253575.445368058</v>
      </c>
      <c r="C269">
        <v>1701872.644583203</v>
      </c>
    </row>
    <row r="270" spans="1:3">
      <c r="A270">
        <v>268</v>
      </c>
      <c r="B270">
        <v>1249040.804461421</v>
      </c>
      <c r="C270">
        <v>1699862.604609334</v>
      </c>
    </row>
    <row r="271" spans="1:3">
      <c r="A271">
        <v>269</v>
      </c>
      <c r="B271">
        <v>1249477.000609415</v>
      </c>
      <c r="C271">
        <v>1700040.038101471</v>
      </c>
    </row>
    <row r="272" spans="1:3">
      <c r="A272">
        <v>270</v>
      </c>
      <c r="B272">
        <v>1241896.232438416</v>
      </c>
      <c r="C272">
        <v>1696783.899018664</v>
      </c>
    </row>
    <row r="273" spans="1:3">
      <c r="A273">
        <v>271</v>
      </c>
      <c r="B273">
        <v>1234156.404015247</v>
      </c>
      <c r="C273">
        <v>1693418.767598692</v>
      </c>
    </row>
    <row r="274" spans="1:3">
      <c r="A274">
        <v>272</v>
      </c>
      <c r="B274">
        <v>1226244.498186577</v>
      </c>
      <c r="C274">
        <v>1689966.768019987</v>
      </c>
    </row>
    <row r="275" spans="1:3">
      <c r="A275">
        <v>273</v>
      </c>
      <c r="B275">
        <v>1222358.912643542</v>
      </c>
      <c r="C275">
        <v>1688196.30713125</v>
      </c>
    </row>
    <row r="276" spans="1:3">
      <c r="A276">
        <v>274</v>
      </c>
      <c r="B276">
        <v>1220648.204401122</v>
      </c>
      <c r="C276">
        <v>1687237.38252973</v>
      </c>
    </row>
    <row r="277" spans="1:3">
      <c r="A277">
        <v>275</v>
      </c>
      <c r="B277">
        <v>1220043.844141504</v>
      </c>
      <c r="C277">
        <v>1687008.256758607</v>
      </c>
    </row>
    <row r="278" spans="1:3">
      <c r="A278">
        <v>276</v>
      </c>
      <c r="B278">
        <v>1217437.384588379</v>
      </c>
      <c r="C278">
        <v>1685826.696330338</v>
      </c>
    </row>
    <row r="279" spans="1:3">
      <c r="A279">
        <v>277</v>
      </c>
      <c r="B279">
        <v>1217075.34492561</v>
      </c>
      <c r="C279">
        <v>1685711.898253807</v>
      </c>
    </row>
    <row r="280" spans="1:3">
      <c r="A280">
        <v>278</v>
      </c>
      <c r="B280">
        <v>1210471.538642979</v>
      </c>
      <c r="C280">
        <v>1682687.272161491</v>
      </c>
    </row>
    <row r="281" spans="1:3">
      <c r="A281">
        <v>279</v>
      </c>
      <c r="B281">
        <v>1209304.731849732</v>
      </c>
      <c r="C281">
        <v>1681985.707003275</v>
      </c>
    </row>
    <row r="282" spans="1:3">
      <c r="A282">
        <v>280</v>
      </c>
      <c r="B282">
        <v>1209244.689311413</v>
      </c>
      <c r="C282">
        <v>1682016.176932996</v>
      </c>
    </row>
    <row r="283" spans="1:3">
      <c r="A283">
        <v>281</v>
      </c>
      <c r="B283">
        <v>1201438.711373609</v>
      </c>
      <c r="C283">
        <v>1678350.557759434</v>
      </c>
    </row>
    <row r="284" spans="1:3">
      <c r="A284">
        <v>282</v>
      </c>
      <c r="B284">
        <v>1196651.036655305</v>
      </c>
      <c r="C284">
        <v>1676338.970732875</v>
      </c>
    </row>
    <row r="285" spans="1:3">
      <c r="A285">
        <v>283</v>
      </c>
      <c r="B285">
        <v>1184651.623453391</v>
      </c>
      <c r="C285">
        <v>1671273.384335937</v>
      </c>
    </row>
    <row r="286" spans="1:3">
      <c r="A286">
        <v>284</v>
      </c>
      <c r="B286">
        <v>1179710.971463673</v>
      </c>
      <c r="C286">
        <v>1669086.816235502</v>
      </c>
    </row>
    <row r="287" spans="1:3">
      <c r="A287">
        <v>285</v>
      </c>
      <c r="B287">
        <v>1180296.563577251</v>
      </c>
      <c r="C287">
        <v>1669300.005116578</v>
      </c>
    </row>
    <row r="288" spans="1:3">
      <c r="A288">
        <v>286</v>
      </c>
      <c r="B288">
        <v>1177285.109715143</v>
      </c>
      <c r="C288">
        <v>1668032.565086188</v>
      </c>
    </row>
    <row r="289" spans="1:3">
      <c r="A289">
        <v>287</v>
      </c>
      <c r="B289">
        <v>1176892.673869792</v>
      </c>
      <c r="C289">
        <v>1667868.067221304</v>
      </c>
    </row>
    <row r="290" spans="1:3">
      <c r="A290">
        <v>288</v>
      </c>
      <c r="B290">
        <v>1176246.82137764</v>
      </c>
      <c r="C290">
        <v>1667564.412427049</v>
      </c>
    </row>
    <row r="291" spans="1:3">
      <c r="A291">
        <v>289</v>
      </c>
      <c r="B291">
        <v>1176586.74336425</v>
      </c>
      <c r="C291">
        <v>1667697.29970958</v>
      </c>
    </row>
    <row r="292" spans="1:3">
      <c r="A292">
        <v>290</v>
      </c>
      <c r="B292">
        <v>1172960.669735688</v>
      </c>
      <c r="C292">
        <v>1666165.247469612</v>
      </c>
    </row>
    <row r="293" spans="1:3">
      <c r="A293">
        <v>291</v>
      </c>
      <c r="B293">
        <v>1172976.9206561</v>
      </c>
      <c r="C293">
        <v>1666174.492507361</v>
      </c>
    </row>
    <row r="294" spans="1:3">
      <c r="A294">
        <v>292</v>
      </c>
      <c r="B294">
        <v>1165856.463910975</v>
      </c>
      <c r="C294">
        <v>1662972.001454747</v>
      </c>
    </row>
    <row r="295" spans="1:3">
      <c r="A295">
        <v>293</v>
      </c>
      <c r="B295">
        <v>1164126.179912328</v>
      </c>
      <c r="C295">
        <v>1662179.828086541</v>
      </c>
    </row>
    <row r="296" spans="1:3">
      <c r="A296">
        <v>294</v>
      </c>
      <c r="B296">
        <v>1164607.111534778</v>
      </c>
      <c r="C296">
        <v>1662377.980710362</v>
      </c>
    </row>
    <row r="297" spans="1:3">
      <c r="A297">
        <v>295</v>
      </c>
      <c r="B297">
        <v>1161779.406892405</v>
      </c>
      <c r="C297">
        <v>1661094.675403949</v>
      </c>
    </row>
    <row r="298" spans="1:3">
      <c r="A298">
        <v>296</v>
      </c>
      <c r="B298">
        <v>1162304.407611307</v>
      </c>
      <c r="C298">
        <v>1661317.781883709</v>
      </c>
    </row>
    <row r="299" spans="1:3">
      <c r="A299">
        <v>297</v>
      </c>
      <c r="B299">
        <v>1154659.291933854</v>
      </c>
      <c r="C299">
        <v>1657890.346983939</v>
      </c>
    </row>
    <row r="300" spans="1:3">
      <c r="A300">
        <v>298</v>
      </c>
      <c r="B300">
        <v>1148235.602820453</v>
      </c>
      <c r="C300">
        <v>1654998.683719381</v>
      </c>
    </row>
    <row r="301" spans="1:3">
      <c r="A301">
        <v>299</v>
      </c>
      <c r="B301">
        <v>1144656.334712146</v>
      </c>
      <c r="C301">
        <v>1653425.873282571</v>
      </c>
    </row>
    <row r="302" spans="1:3">
      <c r="A302">
        <v>300</v>
      </c>
      <c r="B302">
        <v>1144582.196622966</v>
      </c>
      <c r="C302">
        <v>1653405.811920043</v>
      </c>
    </row>
    <row r="303" spans="1:3">
      <c r="A303">
        <v>301</v>
      </c>
      <c r="B303">
        <v>1141242.216272184</v>
      </c>
      <c r="C303">
        <v>1651849.205517662</v>
      </c>
    </row>
    <row r="304" spans="1:3">
      <c r="A304">
        <v>302</v>
      </c>
      <c r="B304">
        <v>1137564.71027467</v>
      </c>
      <c r="C304">
        <v>1650167.949325355</v>
      </c>
    </row>
    <row r="305" spans="1:3">
      <c r="A305">
        <v>303</v>
      </c>
      <c r="B305">
        <v>1131638.822369614</v>
      </c>
      <c r="C305">
        <v>1647507.329248861</v>
      </c>
    </row>
    <row r="306" spans="1:3">
      <c r="A306">
        <v>304</v>
      </c>
      <c r="B306">
        <v>1125407.482689329</v>
      </c>
      <c r="C306">
        <v>1644798.365561956</v>
      </c>
    </row>
    <row r="307" spans="1:3">
      <c r="A307">
        <v>305</v>
      </c>
      <c r="B307">
        <v>1126177.788922908</v>
      </c>
      <c r="C307">
        <v>1645121.705421829</v>
      </c>
    </row>
    <row r="308" spans="1:3">
      <c r="A308">
        <v>306</v>
      </c>
      <c r="B308">
        <v>1122673.513008136</v>
      </c>
      <c r="C308">
        <v>1643737.855655561</v>
      </c>
    </row>
    <row r="309" spans="1:3">
      <c r="A309">
        <v>307</v>
      </c>
      <c r="B309">
        <v>1123581.170115786</v>
      </c>
      <c r="C309">
        <v>1644104.311487521</v>
      </c>
    </row>
    <row r="310" spans="1:3">
      <c r="A310">
        <v>308</v>
      </c>
      <c r="B310">
        <v>1120887.299455168</v>
      </c>
      <c r="C310">
        <v>1642928.535701613</v>
      </c>
    </row>
    <row r="311" spans="1:3">
      <c r="A311">
        <v>309</v>
      </c>
      <c r="B311">
        <v>1121923.465996886</v>
      </c>
      <c r="C311">
        <v>1643327.047205836</v>
      </c>
    </row>
    <row r="312" spans="1:3">
      <c r="A312">
        <v>310</v>
      </c>
      <c r="B312">
        <v>1116001.147788427</v>
      </c>
      <c r="C312">
        <v>1640795.127520183</v>
      </c>
    </row>
    <row r="313" spans="1:3">
      <c r="A313">
        <v>311</v>
      </c>
      <c r="B313">
        <v>1112531.792193947</v>
      </c>
      <c r="C313">
        <v>1639243.800234289</v>
      </c>
    </row>
    <row r="314" spans="1:3">
      <c r="A314">
        <v>312</v>
      </c>
      <c r="B314">
        <v>1112477.787614018</v>
      </c>
      <c r="C314">
        <v>1639309.808445934</v>
      </c>
    </row>
    <row r="315" spans="1:3">
      <c r="A315">
        <v>313</v>
      </c>
      <c r="B315">
        <v>1104375.738680206</v>
      </c>
      <c r="C315">
        <v>1635719.759081755</v>
      </c>
    </row>
    <row r="316" spans="1:3">
      <c r="A316">
        <v>314</v>
      </c>
      <c r="B316">
        <v>1103945.907910828</v>
      </c>
      <c r="C316">
        <v>1635225.455063888</v>
      </c>
    </row>
    <row r="317" spans="1:3">
      <c r="A317">
        <v>315</v>
      </c>
      <c r="B317">
        <v>1102149.702663697</v>
      </c>
      <c r="C317">
        <v>1634382.013657835</v>
      </c>
    </row>
    <row r="318" spans="1:3">
      <c r="A318">
        <v>316</v>
      </c>
      <c r="B318">
        <v>1101668.427879111</v>
      </c>
      <c r="C318">
        <v>1634203.057513386</v>
      </c>
    </row>
    <row r="319" spans="1:3">
      <c r="A319">
        <v>317</v>
      </c>
      <c r="B319">
        <v>1100205.271916337</v>
      </c>
      <c r="C319">
        <v>1633518.591600694</v>
      </c>
    </row>
    <row r="320" spans="1:3">
      <c r="A320">
        <v>318</v>
      </c>
      <c r="B320">
        <v>1100917.352260709</v>
      </c>
      <c r="C320">
        <v>1633807.945069585</v>
      </c>
    </row>
    <row r="321" spans="1:3">
      <c r="A321">
        <v>319</v>
      </c>
      <c r="B321">
        <v>1100082.488711764</v>
      </c>
      <c r="C321">
        <v>1633434.111456636</v>
      </c>
    </row>
    <row r="322" spans="1:3">
      <c r="A322">
        <v>320</v>
      </c>
      <c r="B322">
        <v>1099963.434558493</v>
      </c>
      <c r="C322">
        <v>1633374.886879179</v>
      </c>
    </row>
    <row r="323" spans="1:3">
      <c r="A323">
        <v>321</v>
      </c>
      <c r="B323">
        <v>1099152.674269173</v>
      </c>
      <c r="C323">
        <v>1632931.846898881</v>
      </c>
    </row>
    <row r="324" spans="1:3">
      <c r="A324">
        <v>322</v>
      </c>
      <c r="B324">
        <v>1099478.482466988</v>
      </c>
      <c r="C324">
        <v>1633074.847194879</v>
      </c>
    </row>
    <row r="325" spans="1:3">
      <c r="A325">
        <v>323</v>
      </c>
      <c r="B325">
        <v>1094918.800868785</v>
      </c>
      <c r="C325">
        <v>1631012.490074074</v>
      </c>
    </row>
    <row r="326" spans="1:3">
      <c r="A326">
        <v>324</v>
      </c>
      <c r="B326">
        <v>1092937.71478547</v>
      </c>
      <c r="C326">
        <v>1630117.810692797</v>
      </c>
    </row>
    <row r="327" spans="1:3">
      <c r="A327">
        <v>325</v>
      </c>
      <c r="B327">
        <v>1095275.208564608</v>
      </c>
      <c r="C327">
        <v>1631181.329718589</v>
      </c>
    </row>
    <row r="328" spans="1:3">
      <c r="A328">
        <v>326</v>
      </c>
      <c r="B328">
        <v>1094185.399736214</v>
      </c>
      <c r="C328">
        <v>1630659.505363828</v>
      </c>
    </row>
    <row r="329" spans="1:3">
      <c r="A329">
        <v>327</v>
      </c>
      <c r="B329">
        <v>1094027.786694993</v>
      </c>
      <c r="C329">
        <v>1630603.505816805</v>
      </c>
    </row>
    <row r="330" spans="1:3">
      <c r="A330">
        <v>328</v>
      </c>
      <c r="B330">
        <v>1089992.902724604</v>
      </c>
      <c r="C330">
        <v>1628761.561387098</v>
      </c>
    </row>
    <row r="331" spans="1:3">
      <c r="A331">
        <v>329</v>
      </c>
      <c r="B331">
        <v>1085962.701601113</v>
      </c>
      <c r="C331">
        <v>1626922.450821081</v>
      </c>
    </row>
    <row r="332" spans="1:3">
      <c r="A332">
        <v>330</v>
      </c>
      <c r="B332">
        <v>1084737.796465831</v>
      </c>
      <c r="C332">
        <v>1626325.625868073</v>
      </c>
    </row>
    <row r="333" spans="1:3">
      <c r="A333">
        <v>331</v>
      </c>
      <c r="B333">
        <v>1084318.564694089</v>
      </c>
      <c r="C333">
        <v>1626148.039001065</v>
      </c>
    </row>
    <row r="334" spans="1:3">
      <c r="A334">
        <v>332</v>
      </c>
      <c r="B334">
        <v>1081156.686437377</v>
      </c>
      <c r="C334">
        <v>1624733.979002625</v>
      </c>
    </row>
    <row r="335" spans="1:3">
      <c r="A335">
        <v>333</v>
      </c>
      <c r="B335">
        <v>1080650.690899699</v>
      </c>
      <c r="C335">
        <v>1624521.47062586</v>
      </c>
    </row>
    <row r="336" spans="1:3">
      <c r="A336">
        <v>334</v>
      </c>
      <c r="B336">
        <v>1075990.290953982</v>
      </c>
      <c r="C336">
        <v>1622396.359996684</v>
      </c>
    </row>
    <row r="337" spans="1:3">
      <c r="A337">
        <v>335</v>
      </c>
      <c r="B337">
        <v>1076849.13318581</v>
      </c>
      <c r="C337">
        <v>1622758.450263333</v>
      </c>
    </row>
    <row r="338" spans="1:3">
      <c r="A338">
        <v>336</v>
      </c>
      <c r="B338">
        <v>1078366.694707647</v>
      </c>
      <c r="C338">
        <v>1623325.107874076</v>
      </c>
    </row>
    <row r="339" spans="1:3">
      <c r="A339">
        <v>337</v>
      </c>
      <c r="B339">
        <v>1078145.784742024</v>
      </c>
      <c r="C339">
        <v>1623256.289869711</v>
      </c>
    </row>
    <row r="340" spans="1:3">
      <c r="A340">
        <v>338</v>
      </c>
      <c r="B340">
        <v>1081975.475653731</v>
      </c>
      <c r="C340">
        <v>1624688.995949908</v>
      </c>
    </row>
    <row r="341" spans="1:3">
      <c r="A341">
        <v>339</v>
      </c>
      <c r="B341">
        <v>1080833.635051378</v>
      </c>
      <c r="C341">
        <v>1624216.602858579</v>
      </c>
    </row>
    <row r="342" spans="1:3">
      <c r="A342">
        <v>340</v>
      </c>
      <c r="B342">
        <v>1081776.056105152</v>
      </c>
      <c r="C342">
        <v>1624541.826199935</v>
      </c>
    </row>
    <row r="343" spans="1:3">
      <c r="A343">
        <v>341</v>
      </c>
      <c r="B343">
        <v>1081067.256096029</v>
      </c>
      <c r="C343">
        <v>1624213.166154157</v>
      </c>
    </row>
    <row r="344" spans="1:3">
      <c r="A344">
        <v>342</v>
      </c>
      <c r="B344">
        <v>1082530.638252478</v>
      </c>
      <c r="C344">
        <v>1624715.749304708</v>
      </c>
    </row>
    <row r="345" spans="1:3">
      <c r="A345">
        <v>343</v>
      </c>
      <c r="B345">
        <v>1083421.984205879</v>
      </c>
      <c r="C345">
        <v>1625000.687110125</v>
      </c>
    </row>
    <row r="346" spans="1:3">
      <c r="A346">
        <v>344</v>
      </c>
      <c r="B346">
        <v>1086821.561156092</v>
      </c>
      <c r="C346">
        <v>1626422.916245598</v>
      </c>
    </row>
    <row r="347" spans="1:3">
      <c r="A347">
        <v>345</v>
      </c>
      <c r="B347">
        <v>1081847.89027734</v>
      </c>
      <c r="C347">
        <v>1624457.938658094</v>
      </c>
    </row>
    <row r="348" spans="1:3">
      <c r="A348">
        <v>346</v>
      </c>
      <c r="B348">
        <v>1077780.301335912</v>
      </c>
      <c r="C348">
        <v>1622762.704481798</v>
      </c>
    </row>
    <row r="349" spans="1:3">
      <c r="A349">
        <v>347</v>
      </c>
      <c r="B349">
        <v>1076738.605380061</v>
      </c>
      <c r="C349">
        <v>1622315.986570653</v>
      </c>
    </row>
    <row r="350" spans="1:3">
      <c r="A350">
        <v>348</v>
      </c>
      <c r="B350">
        <v>1075741.447356324</v>
      </c>
      <c r="C350">
        <v>1621908.44947598</v>
      </c>
    </row>
    <row r="351" spans="1:3">
      <c r="A351">
        <v>349</v>
      </c>
      <c r="B351">
        <v>1076151.669732354</v>
      </c>
      <c r="C351">
        <v>1622067.184140133</v>
      </c>
    </row>
    <row r="352" spans="1:3">
      <c r="A352">
        <v>350</v>
      </c>
      <c r="B352">
        <v>1074961.572643103</v>
      </c>
      <c r="C352">
        <v>1621527.552023823</v>
      </c>
    </row>
    <row r="353" spans="1:3">
      <c r="A353">
        <v>351</v>
      </c>
      <c r="B353">
        <v>1075227.836912662</v>
      </c>
      <c r="C353">
        <v>1621647.090685481</v>
      </c>
    </row>
    <row r="354" spans="1:3">
      <c r="A354">
        <v>352</v>
      </c>
      <c r="B354">
        <v>1073970.942826052</v>
      </c>
      <c r="C354">
        <v>1621145.342702456</v>
      </c>
    </row>
    <row r="355" spans="1:3">
      <c r="A355">
        <v>353</v>
      </c>
      <c r="B355">
        <v>1073775.035564396</v>
      </c>
      <c r="C355">
        <v>1621050.694656646</v>
      </c>
    </row>
    <row r="356" spans="1:3">
      <c r="A356">
        <v>354</v>
      </c>
      <c r="B356">
        <v>1074406.96919589</v>
      </c>
      <c r="C356">
        <v>1621291.546080654</v>
      </c>
    </row>
    <row r="357" spans="1:3">
      <c r="A357">
        <v>355</v>
      </c>
      <c r="B357">
        <v>1075123.189726561</v>
      </c>
      <c r="C357">
        <v>1621664.792170077</v>
      </c>
    </row>
    <row r="358" spans="1:3">
      <c r="A358">
        <v>356</v>
      </c>
      <c r="B358">
        <v>1072129.686811505</v>
      </c>
      <c r="C358">
        <v>1620321.457449737</v>
      </c>
    </row>
    <row r="359" spans="1:3">
      <c r="A359">
        <v>357</v>
      </c>
      <c r="B359">
        <v>1072527.724373052</v>
      </c>
      <c r="C359">
        <v>1620496.631540765</v>
      </c>
    </row>
    <row r="360" spans="1:3">
      <c r="A360">
        <v>358</v>
      </c>
      <c r="B360">
        <v>1071400.282919871</v>
      </c>
      <c r="C360">
        <v>1620014.179319842</v>
      </c>
    </row>
    <row r="361" spans="1:3">
      <c r="A361">
        <v>359</v>
      </c>
      <c r="B361">
        <v>1071367.193570092</v>
      </c>
      <c r="C361">
        <v>1619969.347871502</v>
      </c>
    </row>
    <row r="362" spans="1:3">
      <c r="A362">
        <v>360</v>
      </c>
      <c r="B362">
        <v>1073967.144840955</v>
      </c>
      <c r="C362">
        <v>1621100.101851465</v>
      </c>
    </row>
    <row r="363" spans="1:3">
      <c r="A363">
        <v>361</v>
      </c>
      <c r="B363">
        <v>1072605.353454841</v>
      </c>
      <c r="C363">
        <v>1620523.216538555</v>
      </c>
    </row>
    <row r="364" spans="1:3">
      <c r="A364">
        <v>362</v>
      </c>
      <c r="B364">
        <v>1072259.815694436</v>
      </c>
      <c r="C364">
        <v>1620405.764607375</v>
      </c>
    </row>
    <row r="365" spans="1:3">
      <c r="A365">
        <v>363</v>
      </c>
      <c r="B365">
        <v>1072177.210879057</v>
      </c>
      <c r="C365">
        <v>1620354.909733067</v>
      </c>
    </row>
    <row r="366" spans="1:3">
      <c r="A366">
        <v>364</v>
      </c>
      <c r="B366">
        <v>1075372.185171391</v>
      </c>
      <c r="C366">
        <v>1621740.687189145</v>
      </c>
    </row>
    <row r="367" spans="1:3">
      <c r="A367">
        <v>365</v>
      </c>
      <c r="B367">
        <v>1073027.57138772</v>
      </c>
      <c r="C367">
        <v>1620700.241038913</v>
      </c>
    </row>
    <row r="368" spans="1:3">
      <c r="A368">
        <v>366</v>
      </c>
      <c r="B368">
        <v>1076429.736606879</v>
      </c>
      <c r="C368">
        <v>1622267.461553587</v>
      </c>
    </row>
    <row r="369" spans="1:3">
      <c r="A369">
        <v>367</v>
      </c>
      <c r="B369">
        <v>1071685.023324773</v>
      </c>
      <c r="C369">
        <v>1620148.436229279</v>
      </c>
    </row>
    <row r="370" spans="1:3">
      <c r="A370">
        <v>368</v>
      </c>
      <c r="B370">
        <v>1069926.345685618</v>
      </c>
      <c r="C370">
        <v>1619436.784262886</v>
      </c>
    </row>
    <row r="371" spans="1:3">
      <c r="A371">
        <v>369</v>
      </c>
      <c r="B371">
        <v>1071640.779064086</v>
      </c>
      <c r="C371">
        <v>1620163.059219189</v>
      </c>
    </row>
    <row r="372" spans="1:3">
      <c r="A372">
        <v>370</v>
      </c>
      <c r="B372">
        <v>1066849.426311376</v>
      </c>
      <c r="C372">
        <v>1618166.123817025</v>
      </c>
    </row>
    <row r="373" spans="1:3">
      <c r="A373">
        <v>371</v>
      </c>
      <c r="B373">
        <v>1071989.365212698</v>
      </c>
      <c r="C373">
        <v>1620231.576913008</v>
      </c>
    </row>
    <row r="374" spans="1:3">
      <c r="A374">
        <v>372</v>
      </c>
      <c r="B374">
        <v>1070185.313688116</v>
      </c>
      <c r="C374">
        <v>1619431.264876173</v>
      </c>
    </row>
    <row r="375" spans="1:3">
      <c r="A375">
        <v>373</v>
      </c>
      <c r="B375">
        <v>1072946.376842983</v>
      </c>
      <c r="C375">
        <v>1620586.611810858</v>
      </c>
    </row>
    <row r="376" spans="1:3">
      <c r="A376">
        <v>374</v>
      </c>
      <c r="B376">
        <v>1076772.590768692</v>
      </c>
      <c r="C376">
        <v>1622098.245721658</v>
      </c>
    </row>
    <row r="377" spans="1:3">
      <c r="A377">
        <v>375</v>
      </c>
      <c r="B377">
        <v>1077843.704526342</v>
      </c>
      <c r="C377">
        <v>1622482.639401081</v>
      </c>
    </row>
    <row r="378" spans="1:3">
      <c r="A378">
        <v>376</v>
      </c>
      <c r="B378">
        <v>1075449.554897096</v>
      </c>
      <c r="C378">
        <v>1621380.36869698</v>
      </c>
    </row>
    <row r="379" spans="1:3">
      <c r="A379">
        <v>377</v>
      </c>
      <c r="B379">
        <v>1074363.282919281</v>
      </c>
      <c r="C379">
        <v>1621110.800686306</v>
      </c>
    </row>
    <row r="380" spans="1:3">
      <c r="A380">
        <v>378</v>
      </c>
      <c r="B380">
        <v>1074893.572849155</v>
      </c>
      <c r="C380">
        <v>1621276.070960022</v>
      </c>
    </row>
    <row r="381" spans="1:3">
      <c r="A381">
        <v>379</v>
      </c>
      <c r="B381">
        <v>1076777.572284915</v>
      </c>
      <c r="C381">
        <v>1622110.547039944</v>
      </c>
    </row>
    <row r="382" spans="1:3">
      <c r="A382">
        <v>380</v>
      </c>
      <c r="B382">
        <v>1078984.409068523</v>
      </c>
      <c r="C382">
        <v>1622988.910436984</v>
      </c>
    </row>
    <row r="383" spans="1:3">
      <c r="A383">
        <v>381</v>
      </c>
      <c r="B383">
        <v>1076935.718776266</v>
      </c>
      <c r="C383">
        <v>1622184.680084713</v>
      </c>
    </row>
    <row r="384" spans="1:3">
      <c r="A384">
        <v>382</v>
      </c>
      <c r="B384">
        <v>1077735.994669226</v>
      </c>
      <c r="C384">
        <v>1622497.636763048</v>
      </c>
    </row>
    <row r="385" spans="1:3">
      <c r="A385">
        <v>383</v>
      </c>
      <c r="B385">
        <v>1077085.454335567</v>
      </c>
      <c r="C385">
        <v>1622221.729425941</v>
      </c>
    </row>
    <row r="386" spans="1:3">
      <c r="A386">
        <v>384</v>
      </c>
      <c r="B386">
        <v>1076679.316408562</v>
      </c>
      <c r="C386">
        <v>1622058.56010318</v>
      </c>
    </row>
    <row r="387" spans="1:3">
      <c r="A387">
        <v>385</v>
      </c>
      <c r="B387">
        <v>1077252.159610124</v>
      </c>
      <c r="C387">
        <v>1622269.513222926</v>
      </c>
    </row>
    <row r="388" spans="1:3">
      <c r="A388">
        <v>386</v>
      </c>
      <c r="B388">
        <v>1077448.649795607</v>
      </c>
      <c r="C388">
        <v>1622359.230276203</v>
      </c>
    </row>
    <row r="389" spans="1:3">
      <c r="A389">
        <v>387</v>
      </c>
      <c r="B389">
        <v>1078669.562111589</v>
      </c>
      <c r="C389">
        <v>1622876.387055204</v>
      </c>
    </row>
    <row r="390" spans="1:3">
      <c r="A390">
        <v>388</v>
      </c>
      <c r="B390">
        <v>1076327.159817753</v>
      </c>
      <c r="C390">
        <v>1621875.992961764</v>
      </c>
    </row>
    <row r="391" spans="1:3">
      <c r="A391">
        <v>389</v>
      </c>
      <c r="B391">
        <v>1075483.132619226</v>
      </c>
      <c r="C391">
        <v>1621550.465866688</v>
      </c>
    </row>
    <row r="392" spans="1:3">
      <c r="A392">
        <v>390</v>
      </c>
      <c r="B392">
        <v>1076598.817148271</v>
      </c>
      <c r="C392">
        <v>1622001.306116436</v>
      </c>
    </row>
    <row r="393" spans="1:3">
      <c r="A393">
        <v>391</v>
      </c>
      <c r="B393">
        <v>1077067.634164741</v>
      </c>
      <c r="C393">
        <v>1622203.549961301</v>
      </c>
    </row>
    <row r="394" spans="1:3">
      <c r="A394">
        <v>392</v>
      </c>
      <c r="B394">
        <v>1078279.352951695</v>
      </c>
      <c r="C394">
        <v>1622732.423693741</v>
      </c>
    </row>
    <row r="395" spans="1:3">
      <c r="A395">
        <v>393</v>
      </c>
      <c r="B395">
        <v>1078384.125720886</v>
      </c>
      <c r="C395">
        <v>1622776.857299344</v>
      </c>
    </row>
    <row r="396" spans="1:3">
      <c r="A396">
        <v>394</v>
      </c>
      <c r="B396">
        <v>1077636.924018496</v>
      </c>
      <c r="C396">
        <v>1622450.465139066</v>
      </c>
    </row>
    <row r="397" spans="1:3">
      <c r="A397">
        <v>395</v>
      </c>
      <c r="B397">
        <v>1078786.386346515</v>
      </c>
      <c r="C397">
        <v>1622964.911958776</v>
      </c>
    </row>
    <row r="398" spans="1:3">
      <c r="A398">
        <v>396</v>
      </c>
      <c r="B398">
        <v>1078584.165014599</v>
      </c>
      <c r="C398">
        <v>1622858.448003932</v>
      </c>
    </row>
    <row r="399" spans="1:3">
      <c r="A399">
        <v>397</v>
      </c>
      <c r="B399">
        <v>1078958.9336581</v>
      </c>
      <c r="C399">
        <v>1623019.763758241</v>
      </c>
    </row>
    <row r="400" spans="1:3">
      <c r="A400">
        <v>398</v>
      </c>
      <c r="B400">
        <v>1077888.915004225</v>
      </c>
      <c r="C400">
        <v>1622585.197947206</v>
      </c>
    </row>
    <row r="401" spans="1:3">
      <c r="A401">
        <v>399</v>
      </c>
      <c r="B401">
        <v>1078207.84867039</v>
      </c>
      <c r="C401">
        <v>1622766.438269322</v>
      </c>
    </row>
    <row r="402" spans="1:3">
      <c r="A402">
        <v>400</v>
      </c>
      <c r="B402">
        <v>1077678.356402694</v>
      </c>
      <c r="C402">
        <v>1622482.093887967</v>
      </c>
    </row>
    <row r="403" spans="1:3">
      <c r="A403">
        <v>401</v>
      </c>
      <c r="B403">
        <v>1078007.264453633</v>
      </c>
      <c r="C403">
        <v>1622626.864229747</v>
      </c>
    </row>
    <row r="404" spans="1:3">
      <c r="A404">
        <v>402</v>
      </c>
      <c r="B404">
        <v>1078212.083738272</v>
      </c>
      <c r="C404">
        <v>1622735.59126005</v>
      </c>
    </row>
    <row r="405" spans="1:3">
      <c r="A405">
        <v>403</v>
      </c>
      <c r="B405">
        <v>1077423.670343316</v>
      </c>
      <c r="C405">
        <v>1622412.107008514</v>
      </c>
    </row>
    <row r="406" spans="1:3">
      <c r="A406">
        <v>404</v>
      </c>
      <c r="B406">
        <v>1077367.082061184</v>
      </c>
      <c r="C406">
        <v>1622397.893236342</v>
      </c>
    </row>
    <row r="407" spans="1:3">
      <c r="A407">
        <v>405</v>
      </c>
      <c r="B407">
        <v>1078245.676381096</v>
      </c>
      <c r="C407">
        <v>1622757.376305032</v>
      </c>
    </row>
    <row r="408" spans="1:3">
      <c r="A408">
        <v>406</v>
      </c>
      <c r="B408">
        <v>1077928.702590873</v>
      </c>
      <c r="C408">
        <v>1622591.478473593</v>
      </c>
    </row>
    <row r="409" spans="1:3">
      <c r="A409">
        <v>407</v>
      </c>
      <c r="B409">
        <v>1078136.630690404</v>
      </c>
      <c r="C409">
        <v>1622649.582956244</v>
      </c>
    </row>
    <row r="410" spans="1:3">
      <c r="A410">
        <v>408</v>
      </c>
      <c r="B410">
        <v>1077779.840178899</v>
      </c>
      <c r="C410">
        <v>1622522.719613293</v>
      </c>
    </row>
    <row r="411" spans="1:3">
      <c r="A411">
        <v>409</v>
      </c>
      <c r="B411">
        <v>1076144.983578191</v>
      </c>
      <c r="C411">
        <v>1621824.082459105</v>
      </c>
    </row>
    <row r="412" spans="1:3">
      <c r="A412">
        <v>410</v>
      </c>
      <c r="B412">
        <v>1076515.796152871</v>
      </c>
      <c r="C412">
        <v>1621953.859340975</v>
      </c>
    </row>
    <row r="413" spans="1:3">
      <c r="A413">
        <v>411</v>
      </c>
      <c r="B413">
        <v>1076766.806577614</v>
      </c>
      <c r="C413">
        <v>1622030.22292928</v>
      </c>
    </row>
    <row r="414" spans="1:3">
      <c r="A414">
        <v>412</v>
      </c>
      <c r="B414">
        <v>1077132.633661799</v>
      </c>
      <c r="C414">
        <v>1622228.283528973</v>
      </c>
    </row>
    <row r="415" spans="1:3">
      <c r="A415">
        <v>413</v>
      </c>
      <c r="B415">
        <v>1074558.953110667</v>
      </c>
      <c r="C415">
        <v>1621160.90101981</v>
      </c>
    </row>
    <row r="416" spans="1:3">
      <c r="A416">
        <v>414</v>
      </c>
      <c r="B416">
        <v>1074697.701015998</v>
      </c>
      <c r="C416">
        <v>1621224.32762548</v>
      </c>
    </row>
    <row r="417" spans="1:3">
      <c r="A417">
        <v>415</v>
      </c>
      <c r="B417">
        <v>1074360.349557098</v>
      </c>
      <c r="C417">
        <v>1621086.971031519</v>
      </c>
    </row>
    <row r="418" spans="1:3">
      <c r="A418">
        <v>416</v>
      </c>
      <c r="B418">
        <v>1074905.034466619</v>
      </c>
      <c r="C418">
        <v>1621305.584257979</v>
      </c>
    </row>
    <row r="419" spans="1:3">
      <c r="A419">
        <v>417</v>
      </c>
      <c r="B419">
        <v>1074673.90803709</v>
      </c>
      <c r="C419">
        <v>1621233.817005776</v>
      </c>
    </row>
    <row r="420" spans="1:3">
      <c r="A420">
        <v>418</v>
      </c>
      <c r="B420">
        <v>1074247.643626713</v>
      </c>
      <c r="C420">
        <v>1621036.891339691</v>
      </c>
    </row>
    <row r="421" spans="1:3">
      <c r="A421">
        <v>419</v>
      </c>
      <c r="B421">
        <v>1072310.374277967</v>
      </c>
      <c r="C421">
        <v>1620246.884306856</v>
      </c>
    </row>
    <row r="422" spans="1:3">
      <c r="A422">
        <v>420</v>
      </c>
      <c r="B422">
        <v>1074405.299075337</v>
      </c>
      <c r="C422">
        <v>1621100.637691566</v>
      </c>
    </row>
    <row r="423" spans="1:3">
      <c r="A423">
        <v>421</v>
      </c>
      <c r="B423">
        <v>1074685.799882779</v>
      </c>
      <c r="C423">
        <v>1621219.362841775</v>
      </c>
    </row>
    <row r="424" spans="1:3">
      <c r="A424">
        <v>422</v>
      </c>
      <c r="B424">
        <v>1075749.933070213</v>
      </c>
      <c r="C424">
        <v>1621697.14813579</v>
      </c>
    </row>
    <row r="425" spans="1:3">
      <c r="A425">
        <v>423</v>
      </c>
      <c r="B425">
        <v>1074225.419728488</v>
      </c>
      <c r="C425">
        <v>1621061.345626576</v>
      </c>
    </row>
    <row r="426" spans="1:3">
      <c r="A426">
        <v>424</v>
      </c>
      <c r="B426">
        <v>1074429.298290269</v>
      </c>
      <c r="C426">
        <v>1621134.482493468</v>
      </c>
    </row>
    <row r="427" spans="1:3">
      <c r="A427">
        <v>425</v>
      </c>
      <c r="B427">
        <v>1074195.672354333</v>
      </c>
      <c r="C427">
        <v>1621029.36020223</v>
      </c>
    </row>
    <row r="428" spans="1:3">
      <c r="A428">
        <v>426</v>
      </c>
      <c r="B428">
        <v>1075026.546408728</v>
      </c>
      <c r="C428">
        <v>1621361.169286211</v>
      </c>
    </row>
    <row r="429" spans="1:3">
      <c r="A429">
        <v>427</v>
      </c>
      <c r="B429">
        <v>1074723.386238637</v>
      </c>
      <c r="C429">
        <v>1621209.500683849</v>
      </c>
    </row>
    <row r="430" spans="1:3">
      <c r="A430">
        <v>428</v>
      </c>
      <c r="B430">
        <v>1074660.796218822</v>
      </c>
      <c r="C430">
        <v>1621195.455013812</v>
      </c>
    </row>
    <row r="431" spans="1:3">
      <c r="A431">
        <v>429</v>
      </c>
      <c r="B431">
        <v>1073512.662292822</v>
      </c>
      <c r="C431">
        <v>1620699.486608148</v>
      </c>
    </row>
    <row r="432" spans="1:3">
      <c r="A432">
        <v>430</v>
      </c>
      <c r="B432">
        <v>1075606.357690885</v>
      </c>
      <c r="C432">
        <v>1621619.739878634</v>
      </c>
    </row>
    <row r="433" spans="1:3">
      <c r="A433">
        <v>431</v>
      </c>
      <c r="B433">
        <v>1074401.800941177</v>
      </c>
      <c r="C433">
        <v>1621061.732461082</v>
      </c>
    </row>
    <row r="434" spans="1:3">
      <c r="A434">
        <v>432</v>
      </c>
      <c r="B434">
        <v>1075356.75514585</v>
      </c>
      <c r="C434">
        <v>1621494.023072329</v>
      </c>
    </row>
    <row r="435" spans="1:3">
      <c r="A435">
        <v>433</v>
      </c>
      <c r="B435">
        <v>1075348.399142823</v>
      </c>
      <c r="C435">
        <v>1621525.798260995</v>
      </c>
    </row>
    <row r="436" spans="1:3">
      <c r="A436">
        <v>434</v>
      </c>
      <c r="B436">
        <v>1075324.131010757</v>
      </c>
      <c r="C436">
        <v>1621481.249565052</v>
      </c>
    </row>
    <row r="437" spans="1:3">
      <c r="A437">
        <v>435</v>
      </c>
      <c r="B437">
        <v>1076477.547546584</v>
      </c>
      <c r="C437">
        <v>1621889.208684631</v>
      </c>
    </row>
    <row r="438" spans="1:3">
      <c r="A438">
        <v>436</v>
      </c>
      <c r="B438">
        <v>1075557.274954155</v>
      </c>
      <c r="C438">
        <v>1621611.390449047</v>
      </c>
    </row>
    <row r="439" spans="1:3">
      <c r="A439">
        <v>437</v>
      </c>
      <c r="B439">
        <v>1073990.94321031</v>
      </c>
      <c r="C439">
        <v>1620904.411729536</v>
      </c>
    </row>
    <row r="440" spans="1:3">
      <c r="A440">
        <v>438</v>
      </c>
      <c r="B440">
        <v>1074860.679902907</v>
      </c>
      <c r="C440">
        <v>1621304.493727311</v>
      </c>
    </row>
    <row r="441" spans="1:3">
      <c r="A441">
        <v>439</v>
      </c>
      <c r="B441">
        <v>1076331.019944004</v>
      </c>
      <c r="C441">
        <v>1621950.035601544</v>
      </c>
    </row>
    <row r="442" spans="1:3">
      <c r="A442">
        <v>440</v>
      </c>
      <c r="B442">
        <v>1074901.328890208</v>
      </c>
      <c r="C442">
        <v>1621323.412421249</v>
      </c>
    </row>
    <row r="443" spans="1:3">
      <c r="A443">
        <v>441</v>
      </c>
      <c r="B443">
        <v>1074242.343540189</v>
      </c>
      <c r="C443">
        <v>1621067.708861085</v>
      </c>
    </row>
    <row r="444" spans="1:3">
      <c r="A444">
        <v>442</v>
      </c>
      <c r="B444">
        <v>1075797.509804652</v>
      </c>
      <c r="C444">
        <v>1621673.70810076</v>
      </c>
    </row>
    <row r="445" spans="1:3">
      <c r="A445">
        <v>443</v>
      </c>
      <c r="B445">
        <v>1075473.194924616</v>
      </c>
      <c r="C445">
        <v>1621609.115752252</v>
      </c>
    </row>
    <row r="446" spans="1:3">
      <c r="A446">
        <v>444</v>
      </c>
      <c r="B446">
        <v>1075184.00174667</v>
      </c>
      <c r="C446">
        <v>1621416.734805742</v>
      </c>
    </row>
    <row r="447" spans="1:3">
      <c r="A447">
        <v>445</v>
      </c>
      <c r="B447">
        <v>1075115.690371404</v>
      </c>
      <c r="C447">
        <v>1621419.927039193</v>
      </c>
    </row>
    <row r="448" spans="1:3">
      <c r="A448">
        <v>446</v>
      </c>
      <c r="B448">
        <v>1075792.878183628</v>
      </c>
      <c r="C448">
        <v>1621672.420270324</v>
      </c>
    </row>
    <row r="449" spans="1:3">
      <c r="A449">
        <v>447</v>
      </c>
      <c r="B449">
        <v>1076119.602706825</v>
      </c>
      <c r="C449">
        <v>1621807.605282556</v>
      </c>
    </row>
    <row r="450" spans="1:3">
      <c r="A450">
        <v>448</v>
      </c>
      <c r="B450">
        <v>1076234.237377351</v>
      </c>
      <c r="C450">
        <v>1621860.719021005</v>
      </c>
    </row>
    <row r="451" spans="1:3">
      <c r="A451">
        <v>449</v>
      </c>
      <c r="B451">
        <v>1075845.491456104</v>
      </c>
      <c r="C451">
        <v>1621687.389922625</v>
      </c>
    </row>
    <row r="452" spans="1:3">
      <c r="A452">
        <v>450</v>
      </c>
      <c r="B452">
        <v>1075564.242416346</v>
      </c>
      <c r="C452">
        <v>1621577.828307414</v>
      </c>
    </row>
    <row r="453" spans="1:3">
      <c r="A453">
        <v>451</v>
      </c>
      <c r="B453">
        <v>1076298.514278789</v>
      </c>
      <c r="C453">
        <v>1621882.01621034</v>
      </c>
    </row>
    <row r="454" spans="1:3">
      <c r="A454">
        <v>452</v>
      </c>
      <c r="B454">
        <v>1074934.927736193</v>
      </c>
      <c r="C454">
        <v>1621317.917117501</v>
      </c>
    </row>
    <row r="455" spans="1:3">
      <c r="A455">
        <v>453</v>
      </c>
      <c r="B455">
        <v>1074997.029095827</v>
      </c>
      <c r="C455">
        <v>1621346.880640459</v>
      </c>
    </row>
    <row r="456" spans="1:3">
      <c r="A456">
        <v>454</v>
      </c>
      <c r="B456">
        <v>1074552.244433758</v>
      </c>
      <c r="C456">
        <v>1621143.669934368</v>
      </c>
    </row>
    <row r="457" spans="1:3">
      <c r="A457">
        <v>455</v>
      </c>
      <c r="B457">
        <v>1074829.755314307</v>
      </c>
      <c r="C457">
        <v>1621271.410859363</v>
      </c>
    </row>
    <row r="458" spans="1:3">
      <c r="A458">
        <v>456</v>
      </c>
      <c r="B458">
        <v>1074498.203651062</v>
      </c>
      <c r="C458">
        <v>1621111.745044198</v>
      </c>
    </row>
    <row r="459" spans="1:3">
      <c r="A459">
        <v>457</v>
      </c>
      <c r="B459">
        <v>1074751.077691899</v>
      </c>
      <c r="C459">
        <v>1621241.851674884</v>
      </c>
    </row>
    <row r="460" spans="1:3">
      <c r="A460">
        <v>458</v>
      </c>
      <c r="B460">
        <v>1073886.041426013</v>
      </c>
      <c r="C460">
        <v>1620859.873724509</v>
      </c>
    </row>
    <row r="461" spans="1:3">
      <c r="A461">
        <v>459</v>
      </c>
      <c r="B461">
        <v>1075091.895296482</v>
      </c>
      <c r="C461">
        <v>1621393.411707406</v>
      </c>
    </row>
    <row r="462" spans="1:3">
      <c r="A462">
        <v>460</v>
      </c>
      <c r="B462">
        <v>1074960.621105469</v>
      </c>
      <c r="C462">
        <v>1621339.289988074</v>
      </c>
    </row>
    <row r="463" spans="1:3">
      <c r="A463">
        <v>461</v>
      </c>
      <c r="B463">
        <v>1074639.289672898</v>
      </c>
      <c r="C463">
        <v>1621228.049657944</v>
      </c>
    </row>
    <row r="464" spans="1:3">
      <c r="A464">
        <v>462</v>
      </c>
      <c r="B464">
        <v>1074371.135418314</v>
      </c>
      <c r="C464">
        <v>1621085.89088518</v>
      </c>
    </row>
    <row r="465" spans="1:3">
      <c r="A465">
        <v>463</v>
      </c>
      <c r="B465">
        <v>1074025.365619341</v>
      </c>
      <c r="C465">
        <v>1620931.565397521</v>
      </c>
    </row>
    <row r="466" spans="1:3">
      <c r="A466">
        <v>464</v>
      </c>
      <c r="B466">
        <v>1074040.925173691</v>
      </c>
      <c r="C466">
        <v>1620946.853790543</v>
      </c>
    </row>
    <row r="467" spans="1:3">
      <c r="A467">
        <v>465</v>
      </c>
      <c r="B467">
        <v>1074082.364363861</v>
      </c>
      <c r="C467">
        <v>1620973.512919222</v>
      </c>
    </row>
    <row r="468" spans="1:3">
      <c r="A468">
        <v>466</v>
      </c>
      <c r="B468">
        <v>1074437.093329996</v>
      </c>
      <c r="C468">
        <v>1621119.711316851</v>
      </c>
    </row>
    <row r="469" spans="1:3">
      <c r="A469">
        <v>467</v>
      </c>
      <c r="B469">
        <v>1074460.157992121</v>
      </c>
      <c r="C469">
        <v>1621135.226865924</v>
      </c>
    </row>
    <row r="470" spans="1:3">
      <c r="A470">
        <v>468</v>
      </c>
      <c r="B470">
        <v>1074967.480052887</v>
      </c>
      <c r="C470">
        <v>1621335.510281543</v>
      </c>
    </row>
    <row r="471" spans="1:3">
      <c r="A471">
        <v>469</v>
      </c>
      <c r="B471">
        <v>1074765.325858535</v>
      </c>
      <c r="C471">
        <v>1621265.607127051</v>
      </c>
    </row>
    <row r="472" spans="1:3">
      <c r="A472">
        <v>470</v>
      </c>
      <c r="B472">
        <v>1073924.48797342</v>
      </c>
      <c r="C472">
        <v>1620891.144920531</v>
      </c>
    </row>
    <row r="473" spans="1:3">
      <c r="A473">
        <v>471</v>
      </c>
      <c r="B473">
        <v>1074363.691662332</v>
      </c>
      <c r="C473">
        <v>1621087.29442348</v>
      </c>
    </row>
    <row r="474" spans="1:3">
      <c r="A474">
        <v>472</v>
      </c>
      <c r="B474">
        <v>1074732.551336123</v>
      </c>
      <c r="C474">
        <v>1621236.440158624</v>
      </c>
    </row>
    <row r="475" spans="1:3">
      <c r="A475">
        <v>473</v>
      </c>
      <c r="B475">
        <v>1074667.734948858</v>
      </c>
      <c r="C475">
        <v>1621217.447284288</v>
      </c>
    </row>
    <row r="476" spans="1:3">
      <c r="A476">
        <v>474</v>
      </c>
      <c r="B476">
        <v>1075155.562579757</v>
      </c>
      <c r="C476">
        <v>1621400.081277442</v>
      </c>
    </row>
    <row r="477" spans="1:3">
      <c r="A477">
        <v>475</v>
      </c>
      <c r="B477">
        <v>1075234.430108011</v>
      </c>
      <c r="C477">
        <v>1621419.400992377</v>
      </c>
    </row>
    <row r="478" spans="1:3">
      <c r="A478">
        <v>476</v>
      </c>
      <c r="B478">
        <v>1075481.995595775</v>
      </c>
      <c r="C478">
        <v>1621520.287971543</v>
      </c>
    </row>
    <row r="479" spans="1:3">
      <c r="A479">
        <v>477</v>
      </c>
      <c r="B479">
        <v>1074965.36634766</v>
      </c>
      <c r="C479">
        <v>1621306.342893825</v>
      </c>
    </row>
    <row r="480" spans="1:3">
      <c r="A480">
        <v>478</v>
      </c>
      <c r="B480">
        <v>1074329.30806301</v>
      </c>
      <c r="C480">
        <v>1621061.595504202</v>
      </c>
    </row>
    <row r="481" spans="1:3">
      <c r="A481">
        <v>479</v>
      </c>
      <c r="B481">
        <v>1074478.573952245</v>
      </c>
      <c r="C481">
        <v>1621123.855169481</v>
      </c>
    </row>
    <row r="482" spans="1:3">
      <c r="A482">
        <v>480</v>
      </c>
      <c r="B482">
        <v>1075171.32856872</v>
      </c>
      <c r="C482">
        <v>1621405.286121939</v>
      </c>
    </row>
    <row r="483" spans="1:3">
      <c r="A483">
        <v>481</v>
      </c>
      <c r="B483">
        <v>1074014.710449138</v>
      </c>
      <c r="C483">
        <v>1620930.652384401</v>
      </c>
    </row>
    <row r="484" spans="1:3">
      <c r="A484">
        <v>482</v>
      </c>
      <c r="B484">
        <v>1074462.128404435</v>
      </c>
      <c r="C484">
        <v>1621100.329148769</v>
      </c>
    </row>
    <row r="485" spans="1:3">
      <c r="A485">
        <v>483</v>
      </c>
      <c r="B485">
        <v>1073872.275912836</v>
      </c>
      <c r="C485">
        <v>1620870.714976985</v>
      </c>
    </row>
    <row r="486" spans="1:3">
      <c r="A486">
        <v>484</v>
      </c>
      <c r="B486">
        <v>1074210.892671382</v>
      </c>
      <c r="C486">
        <v>1620996.959818344</v>
      </c>
    </row>
    <row r="487" spans="1:3">
      <c r="A487">
        <v>485</v>
      </c>
      <c r="B487">
        <v>1074384.573125952</v>
      </c>
      <c r="C487">
        <v>1621080.416658798</v>
      </c>
    </row>
    <row r="488" spans="1:3">
      <c r="A488">
        <v>486</v>
      </c>
      <c r="B488">
        <v>1074220.426049971</v>
      </c>
      <c r="C488">
        <v>1620990.618146975</v>
      </c>
    </row>
    <row r="489" spans="1:3">
      <c r="A489">
        <v>487</v>
      </c>
      <c r="B489">
        <v>1074665.416839829</v>
      </c>
      <c r="C489">
        <v>1621187.268564022</v>
      </c>
    </row>
    <row r="490" spans="1:3">
      <c r="A490">
        <v>488</v>
      </c>
      <c r="B490">
        <v>1074220.926333653</v>
      </c>
      <c r="C490">
        <v>1620982.96448111</v>
      </c>
    </row>
    <row r="491" spans="1:3">
      <c r="A491">
        <v>489</v>
      </c>
      <c r="B491">
        <v>1074313.929389215</v>
      </c>
      <c r="C491">
        <v>1621037.060601385</v>
      </c>
    </row>
    <row r="492" spans="1:3">
      <c r="A492">
        <v>490</v>
      </c>
      <c r="B492">
        <v>1074876.076523992</v>
      </c>
      <c r="C492">
        <v>1621265.812925674</v>
      </c>
    </row>
    <row r="493" spans="1:3">
      <c r="A493">
        <v>491</v>
      </c>
      <c r="B493">
        <v>1074229.50273329</v>
      </c>
      <c r="C493">
        <v>1620982.013503598</v>
      </c>
    </row>
    <row r="494" spans="1:3">
      <c r="A494">
        <v>492</v>
      </c>
      <c r="B494">
        <v>1073484.105280907</v>
      </c>
      <c r="C494">
        <v>1620699.963096488</v>
      </c>
    </row>
    <row r="495" spans="1:3">
      <c r="A495">
        <v>493</v>
      </c>
      <c r="B495">
        <v>1073914.433003796</v>
      </c>
      <c r="C495">
        <v>1620846.218216086</v>
      </c>
    </row>
    <row r="496" spans="1:3">
      <c r="A496">
        <v>494</v>
      </c>
      <c r="B496">
        <v>1073730.273328563</v>
      </c>
      <c r="C496">
        <v>1620740.506981027</v>
      </c>
    </row>
    <row r="497" spans="1:3">
      <c r="A497">
        <v>495</v>
      </c>
      <c r="B497">
        <v>1074207.739752491</v>
      </c>
      <c r="C497">
        <v>1620974.806659916</v>
      </c>
    </row>
    <row r="498" spans="1:3">
      <c r="A498">
        <v>496</v>
      </c>
      <c r="B498">
        <v>1074839.285591486</v>
      </c>
      <c r="C498">
        <v>1621238.859925986</v>
      </c>
    </row>
    <row r="499" spans="1:3">
      <c r="A499">
        <v>497</v>
      </c>
      <c r="B499">
        <v>1073887.947681948</v>
      </c>
      <c r="C499">
        <v>1620839.79166406</v>
      </c>
    </row>
    <row r="500" spans="1:3">
      <c r="A500">
        <v>498</v>
      </c>
      <c r="B500">
        <v>1074160.418293221</v>
      </c>
      <c r="C500">
        <v>1620922.233114185</v>
      </c>
    </row>
    <row r="501" spans="1:3">
      <c r="A501">
        <v>499</v>
      </c>
      <c r="B501">
        <v>1074291.200870415</v>
      </c>
      <c r="C501">
        <v>1620968.765987935</v>
      </c>
    </row>
    <row r="502" spans="1:3">
      <c r="A502">
        <v>500</v>
      </c>
      <c r="B502">
        <v>1074660.601962944</v>
      </c>
      <c r="C502">
        <v>1621126.282758048</v>
      </c>
    </row>
    <row r="503" spans="1:3">
      <c r="A503">
        <v>501</v>
      </c>
      <c r="B503">
        <v>1074197.947567594</v>
      </c>
      <c r="C503">
        <v>1620924.564572417</v>
      </c>
    </row>
    <row r="504" spans="1:3">
      <c r="A504">
        <v>502</v>
      </c>
      <c r="B504">
        <v>1075271.185511261</v>
      </c>
      <c r="C504">
        <v>1621362.610244827</v>
      </c>
    </row>
    <row r="505" spans="1:3">
      <c r="A505">
        <v>503</v>
      </c>
      <c r="B505">
        <v>1074576.471531723</v>
      </c>
      <c r="C505">
        <v>1621094.012745894</v>
      </c>
    </row>
    <row r="506" spans="1:3">
      <c r="A506">
        <v>504</v>
      </c>
      <c r="B506">
        <v>1073712.561128553</v>
      </c>
      <c r="C506">
        <v>1620694.418332329</v>
      </c>
    </row>
    <row r="507" spans="1:3">
      <c r="A507">
        <v>505</v>
      </c>
      <c r="B507">
        <v>1074081.62750449</v>
      </c>
      <c r="C507">
        <v>1620884.741652419</v>
      </c>
    </row>
    <row r="508" spans="1:3">
      <c r="A508">
        <v>506</v>
      </c>
      <c r="B508">
        <v>1073772.700556522</v>
      </c>
      <c r="C508">
        <v>1620773.160893075</v>
      </c>
    </row>
    <row r="509" spans="1:3">
      <c r="A509">
        <v>507</v>
      </c>
      <c r="B509">
        <v>1073713.144637616</v>
      </c>
      <c r="C509">
        <v>1620736.078224126</v>
      </c>
    </row>
    <row r="510" spans="1:3">
      <c r="A510">
        <v>508</v>
      </c>
      <c r="B510">
        <v>1073410.679199572</v>
      </c>
      <c r="C510">
        <v>1620624.225016976</v>
      </c>
    </row>
    <row r="511" spans="1:3">
      <c r="A511">
        <v>509</v>
      </c>
      <c r="B511">
        <v>1073346.912788999</v>
      </c>
      <c r="C511">
        <v>1620603.409868712</v>
      </c>
    </row>
    <row r="512" spans="1:3">
      <c r="A512">
        <v>510</v>
      </c>
      <c r="B512">
        <v>1074178.065343593</v>
      </c>
      <c r="C512">
        <v>1620918.461348407</v>
      </c>
    </row>
    <row r="513" spans="1:3">
      <c r="A513">
        <v>511</v>
      </c>
      <c r="B513">
        <v>1074183.824573082</v>
      </c>
      <c r="C513">
        <v>1620940.862817049</v>
      </c>
    </row>
    <row r="514" spans="1:3">
      <c r="A514">
        <v>512</v>
      </c>
      <c r="B514">
        <v>1074829.276745027</v>
      </c>
      <c r="C514">
        <v>1621199.494954365</v>
      </c>
    </row>
    <row r="515" spans="1:3">
      <c r="A515">
        <v>513</v>
      </c>
      <c r="B515">
        <v>1074276.285603031</v>
      </c>
      <c r="C515">
        <v>1620978.798242535</v>
      </c>
    </row>
    <row r="516" spans="1:3">
      <c r="A516">
        <v>514</v>
      </c>
      <c r="B516">
        <v>1073233.310830205</v>
      </c>
      <c r="C516">
        <v>1620536.224645951</v>
      </c>
    </row>
    <row r="517" spans="1:3">
      <c r="A517">
        <v>515</v>
      </c>
      <c r="B517">
        <v>1074369.979272778</v>
      </c>
      <c r="C517">
        <v>1621024.855686154</v>
      </c>
    </row>
    <row r="518" spans="1:3">
      <c r="A518">
        <v>516</v>
      </c>
      <c r="B518">
        <v>1073847.568645322</v>
      </c>
      <c r="C518">
        <v>1620803.945420019</v>
      </c>
    </row>
    <row r="519" spans="1:3">
      <c r="A519">
        <v>517</v>
      </c>
      <c r="B519">
        <v>1074606.173640501</v>
      </c>
      <c r="C519">
        <v>1621130.533764617</v>
      </c>
    </row>
    <row r="520" spans="1:3">
      <c r="A520">
        <v>518</v>
      </c>
      <c r="B520">
        <v>1074352.250412092</v>
      </c>
      <c r="C520">
        <v>1621026.736706618</v>
      </c>
    </row>
    <row r="521" spans="1:3">
      <c r="A521">
        <v>519</v>
      </c>
      <c r="B521">
        <v>1074551.315231672</v>
      </c>
      <c r="C521">
        <v>1621100.251620568</v>
      </c>
    </row>
    <row r="522" spans="1:3">
      <c r="A522">
        <v>520</v>
      </c>
      <c r="B522">
        <v>1075274.756192417</v>
      </c>
      <c r="C522">
        <v>1621403.374986121</v>
      </c>
    </row>
    <row r="523" spans="1:3">
      <c r="A523">
        <v>521</v>
      </c>
      <c r="B523">
        <v>1075177.771568689</v>
      </c>
      <c r="C523">
        <v>1621374.289614851</v>
      </c>
    </row>
    <row r="524" spans="1:3">
      <c r="A524">
        <v>522</v>
      </c>
      <c r="B524">
        <v>1074853.364387848</v>
      </c>
      <c r="C524">
        <v>1621244.951743211</v>
      </c>
    </row>
    <row r="525" spans="1:3">
      <c r="A525">
        <v>523</v>
      </c>
      <c r="B525">
        <v>1075344.202987402</v>
      </c>
      <c r="C525">
        <v>1621445.774381034</v>
      </c>
    </row>
    <row r="526" spans="1:3">
      <c r="A526">
        <v>524</v>
      </c>
      <c r="B526">
        <v>1074986.851814696</v>
      </c>
      <c r="C526">
        <v>1621263.853368677</v>
      </c>
    </row>
    <row r="527" spans="1:3">
      <c r="A527">
        <v>525</v>
      </c>
      <c r="B527">
        <v>1074797.932588738</v>
      </c>
      <c r="C527">
        <v>1621199.643602</v>
      </c>
    </row>
    <row r="528" spans="1:3">
      <c r="A528">
        <v>526</v>
      </c>
      <c r="B528">
        <v>1075882.661346841</v>
      </c>
      <c r="C528">
        <v>1621673.664940405</v>
      </c>
    </row>
    <row r="529" spans="1:3">
      <c r="A529">
        <v>527</v>
      </c>
      <c r="B529">
        <v>1075047.533421044</v>
      </c>
      <c r="C529">
        <v>1621294.238245227</v>
      </c>
    </row>
    <row r="530" spans="1:3">
      <c r="A530">
        <v>528</v>
      </c>
      <c r="B530">
        <v>1075276.192453612</v>
      </c>
      <c r="C530">
        <v>1621411.345495446</v>
      </c>
    </row>
    <row r="531" spans="1:3">
      <c r="A531">
        <v>529</v>
      </c>
      <c r="B531">
        <v>1075441.164685036</v>
      </c>
      <c r="C531">
        <v>1621477.888328724</v>
      </c>
    </row>
    <row r="532" spans="1:3">
      <c r="A532">
        <v>530</v>
      </c>
      <c r="B532">
        <v>1076022.579891995</v>
      </c>
      <c r="C532">
        <v>1621725.107127273</v>
      </c>
    </row>
    <row r="533" spans="1:3">
      <c r="A533">
        <v>531</v>
      </c>
      <c r="B533">
        <v>1075746.893993824</v>
      </c>
      <c r="C533">
        <v>1621589.566355632</v>
      </c>
    </row>
    <row r="534" spans="1:3">
      <c r="A534">
        <v>532</v>
      </c>
      <c r="B534">
        <v>1076357.061132766</v>
      </c>
      <c r="C534">
        <v>1621855.597296777</v>
      </c>
    </row>
    <row r="535" spans="1:3">
      <c r="A535">
        <v>533</v>
      </c>
      <c r="B535">
        <v>1075674.729013852</v>
      </c>
      <c r="C535">
        <v>1621574.545566344</v>
      </c>
    </row>
    <row r="536" spans="1:3">
      <c r="A536">
        <v>534</v>
      </c>
      <c r="B536">
        <v>1075554.155130983</v>
      </c>
      <c r="C536">
        <v>1621536.592111914</v>
      </c>
    </row>
    <row r="537" spans="1:3">
      <c r="A537">
        <v>535</v>
      </c>
      <c r="B537">
        <v>1075631.27570026</v>
      </c>
      <c r="C537">
        <v>1621551.649559415</v>
      </c>
    </row>
    <row r="538" spans="1:3">
      <c r="A538">
        <v>536</v>
      </c>
      <c r="B538">
        <v>1074912.117741204</v>
      </c>
      <c r="C538">
        <v>1621277.209952435</v>
      </c>
    </row>
    <row r="539" spans="1:3">
      <c r="A539">
        <v>537</v>
      </c>
      <c r="B539">
        <v>1075187.525551728</v>
      </c>
      <c r="C539">
        <v>1621357.961610494</v>
      </c>
    </row>
    <row r="540" spans="1:3">
      <c r="A540">
        <v>538</v>
      </c>
      <c r="B540">
        <v>1075276.49322142</v>
      </c>
      <c r="C540">
        <v>1621388.366666344</v>
      </c>
    </row>
    <row r="541" spans="1:3">
      <c r="A541">
        <v>539</v>
      </c>
      <c r="B541">
        <v>1075756.167257916</v>
      </c>
      <c r="C541">
        <v>1621606.021232296</v>
      </c>
    </row>
    <row r="542" spans="1:3">
      <c r="A542">
        <v>540</v>
      </c>
      <c r="B542">
        <v>1075417.85102167</v>
      </c>
      <c r="C542">
        <v>1621475.594446014</v>
      </c>
    </row>
    <row r="543" spans="1:3">
      <c r="A543">
        <v>541</v>
      </c>
      <c r="B543">
        <v>1075231.990399739</v>
      </c>
      <c r="C543">
        <v>1621392.025039151</v>
      </c>
    </row>
    <row r="544" spans="1:3">
      <c r="A544">
        <v>542</v>
      </c>
      <c r="B544">
        <v>1075254.100669399</v>
      </c>
      <c r="C544">
        <v>1621402.674320483</v>
      </c>
    </row>
    <row r="545" spans="1:3">
      <c r="A545">
        <v>543</v>
      </c>
      <c r="B545">
        <v>1075642.645745148</v>
      </c>
      <c r="C545">
        <v>1621562.300566061</v>
      </c>
    </row>
    <row r="546" spans="1:3">
      <c r="A546">
        <v>544</v>
      </c>
      <c r="B546">
        <v>1075514.72917633</v>
      </c>
      <c r="C546">
        <v>1621507.525438871</v>
      </c>
    </row>
    <row r="547" spans="1:3">
      <c r="A547">
        <v>545</v>
      </c>
      <c r="B547">
        <v>1075450.218557822</v>
      </c>
      <c r="C547">
        <v>1621486.737126357</v>
      </c>
    </row>
    <row r="548" spans="1:3">
      <c r="A548">
        <v>546</v>
      </c>
      <c r="B548">
        <v>1075721.585297377</v>
      </c>
      <c r="C548">
        <v>1621597.532089899</v>
      </c>
    </row>
    <row r="549" spans="1:3">
      <c r="A549">
        <v>547</v>
      </c>
      <c r="B549">
        <v>1075317.239219496</v>
      </c>
      <c r="C549">
        <v>1621426.883426556</v>
      </c>
    </row>
    <row r="550" spans="1:3">
      <c r="A550">
        <v>548</v>
      </c>
      <c r="B550">
        <v>1075209.940316769</v>
      </c>
      <c r="C550">
        <v>1621377.926515503</v>
      </c>
    </row>
    <row r="551" spans="1:3">
      <c r="A551">
        <v>549</v>
      </c>
      <c r="B551">
        <v>1074720.099754582</v>
      </c>
      <c r="C551">
        <v>1621186.558278119</v>
      </c>
    </row>
    <row r="552" spans="1:3">
      <c r="A552">
        <v>550</v>
      </c>
      <c r="B552">
        <v>1075144.541630156</v>
      </c>
      <c r="C552">
        <v>1621347.958658678</v>
      </c>
    </row>
    <row r="553" spans="1:3">
      <c r="A553">
        <v>551</v>
      </c>
      <c r="B553">
        <v>1074962.037354985</v>
      </c>
      <c r="C553">
        <v>1621268.564631093</v>
      </c>
    </row>
    <row r="554" spans="1:3">
      <c r="A554">
        <v>552</v>
      </c>
      <c r="B554">
        <v>1074864.764408287</v>
      </c>
      <c r="C554">
        <v>1621229.224530974</v>
      </c>
    </row>
    <row r="555" spans="1:3">
      <c r="A555">
        <v>553</v>
      </c>
      <c r="B555">
        <v>1075188.419085455</v>
      </c>
      <c r="C555">
        <v>1621370.868560819</v>
      </c>
    </row>
    <row r="556" spans="1:3">
      <c r="A556">
        <v>554</v>
      </c>
      <c r="B556">
        <v>1074818.773493814</v>
      </c>
      <c r="C556">
        <v>1621205.843649027</v>
      </c>
    </row>
    <row r="557" spans="1:3">
      <c r="A557">
        <v>555</v>
      </c>
      <c r="B557">
        <v>1074794.848527701</v>
      </c>
      <c r="C557">
        <v>1621193.301077554</v>
      </c>
    </row>
    <row r="558" spans="1:3">
      <c r="A558">
        <v>556</v>
      </c>
      <c r="B558">
        <v>1074860.500535421</v>
      </c>
      <c r="C558">
        <v>1621217.182002279</v>
      </c>
    </row>
    <row r="559" spans="1:3">
      <c r="A559">
        <v>557</v>
      </c>
      <c r="B559">
        <v>1074420.594159713</v>
      </c>
      <c r="C559">
        <v>1621044.073330809</v>
      </c>
    </row>
    <row r="560" spans="1:3">
      <c r="A560">
        <v>558</v>
      </c>
      <c r="B560">
        <v>1074635.066246392</v>
      </c>
      <c r="C560">
        <v>1621128.777565121</v>
      </c>
    </row>
    <row r="561" spans="1:3">
      <c r="A561">
        <v>559</v>
      </c>
      <c r="B561">
        <v>1075000.383904954</v>
      </c>
      <c r="C561">
        <v>1621279.719197845</v>
      </c>
    </row>
    <row r="562" spans="1:3">
      <c r="A562">
        <v>560</v>
      </c>
      <c r="B562">
        <v>1075129.607251903</v>
      </c>
      <c r="C562">
        <v>1621338.502311465</v>
      </c>
    </row>
    <row r="563" spans="1:3">
      <c r="A563">
        <v>561</v>
      </c>
      <c r="B563">
        <v>1075166.018348264</v>
      </c>
      <c r="C563">
        <v>1621343.295066792</v>
      </c>
    </row>
    <row r="564" spans="1:3">
      <c r="A564">
        <v>562</v>
      </c>
      <c r="B564">
        <v>1075075.68493641</v>
      </c>
      <c r="C564">
        <v>1621299.508614254</v>
      </c>
    </row>
    <row r="565" spans="1:3">
      <c r="A565">
        <v>563</v>
      </c>
      <c r="B565">
        <v>1074752.034368997</v>
      </c>
      <c r="C565">
        <v>1621164.998195251</v>
      </c>
    </row>
    <row r="566" spans="1:3">
      <c r="A566">
        <v>564</v>
      </c>
      <c r="B566">
        <v>1075205.971694126</v>
      </c>
      <c r="C566">
        <v>1621353.171198202</v>
      </c>
    </row>
    <row r="567" spans="1:3">
      <c r="A567">
        <v>565</v>
      </c>
      <c r="B567">
        <v>1075298.544349186</v>
      </c>
      <c r="C567">
        <v>1621395.41391444</v>
      </c>
    </row>
    <row r="568" spans="1:3">
      <c r="A568">
        <v>566</v>
      </c>
      <c r="B568">
        <v>1075278.651920161</v>
      </c>
      <c r="C568">
        <v>1621397.204500746</v>
      </c>
    </row>
    <row r="569" spans="1:3">
      <c r="A569">
        <v>567</v>
      </c>
      <c r="B569">
        <v>1074801.141298266</v>
      </c>
      <c r="C569">
        <v>1621188.557963824</v>
      </c>
    </row>
    <row r="570" spans="1:3">
      <c r="A570">
        <v>568</v>
      </c>
      <c r="B570">
        <v>1075361.509629525</v>
      </c>
      <c r="C570">
        <v>1621425.382557851</v>
      </c>
    </row>
    <row r="571" spans="1:3">
      <c r="A571">
        <v>569</v>
      </c>
      <c r="B571">
        <v>1075133.124813118</v>
      </c>
      <c r="C571">
        <v>1621306.14946037</v>
      </c>
    </row>
    <row r="572" spans="1:3">
      <c r="A572">
        <v>570</v>
      </c>
      <c r="B572">
        <v>1075161.303588754</v>
      </c>
      <c r="C572">
        <v>1621316.617900128</v>
      </c>
    </row>
    <row r="573" spans="1:3">
      <c r="A573">
        <v>571</v>
      </c>
      <c r="B573">
        <v>1075404.494823702</v>
      </c>
      <c r="C573">
        <v>1621414.557210756</v>
      </c>
    </row>
    <row r="574" spans="1:3">
      <c r="A574">
        <v>572</v>
      </c>
      <c r="B574">
        <v>1075166.885746577</v>
      </c>
      <c r="C574">
        <v>1621321.273760075</v>
      </c>
    </row>
    <row r="575" spans="1:3">
      <c r="A575">
        <v>573</v>
      </c>
      <c r="B575">
        <v>1074975.377278119</v>
      </c>
      <c r="C575">
        <v>1621243.406764559</v>
      </c>
    </row>
    <row r="576" spans="1:3">
      <c r="A576">
        <v>574</v>
      </c>
      <c r="B576">
        <v>1074738.93038232</v>
      </c>
      <c r="C576">
        <v>1621151.761496766</v>
      </c>
    </row>
    <row r="577" spans="1:3">
      <c r="A577">
        <v>575</v>
      </c>
      <c r="B577">
        <v>1074499.06142481</v>
      </c>
      <c r="C577">
        <v>1621051.024962377</v>
      </c>
    </row>
    <row r="578" spans="1:3">
      <c r="A578">
        <v>576</v>
      </c>
      <c r="B578">
        <v>1074626.105053675</v>
      </c>
      <c r="C578">
        <v>1621105.090910718</v>
      </c>
    </row>
    <row r="579" spans="1:3">
      <c r="A579">
        <v>577</v>
      </c>
      <c r="B579">
        <v>1075207.311068621</v>
      </c>
      <c r="C579">
        <v>1621348.287052143</v>
      </c>
    </row>
    <row r="580" spans="1:3">
      <c r="A580">
        <v>578</v>
      </c>
      <c r="B580">
        <v>1074886.038156314</v>
      </c>
      <c r="C580">
        <v>1621214.715613296</v>
      </c>
    </row>
    <row r="581" spans="1:3">
      <c r="A581">
        <v>579</v>
      </c>
      <c r="B581">
        <v>1074545.768365652</v>
      </c>
      <c r="C581">
        <v>1621084.978558145</v>
      </c>
    </row>
    <row r="582" spans="1:3">
      <c r="A582">
        <v>580</v>
      </c>
      <c r="B582">
        <v>1074736.234668129</v>
      </c>
      <c r="C582">
        <v>1621150.257620572</v>
      </c>
    </row>
    <row r="583" spans="1:3">
      <c r="A583">
        <v>581</v>
      </c>
      <c r="B583">
        <v>1075332.059082698</v>
      </c>
      <c r="C583">
        <v>1621407.477846616</v>
      </c>
    </row>
    <row r="584" spans="1:3">
      <c r="A584">
        <v>582</v>
      </c>
      <c r="B584">
        <v>1074955.835233135</v>
      </c>
      <c r="C584">
        <v>1621246.254400737</v>
      </c>
    </row>
    <row r="585" spans="1:3">
      <c r="A585">
        <v>583</v>
      </c>
      <c r="B585">
        <v>1074887.206999384</v>
      </c>
      <c r="C585">
        <v>1621207.87975287</v>
      </c>
    </row>
    <row r="586" spans="1:3">
      <c r="A586">
        <v>584</v>
      </c>
      <c r="B586">
        <v>1075005.82934112</v>
      </c>
      <c r="C586">
        <v>1621269.409168904</v>
      </c>
    </row>
    <row r="587" spans="1:3">
      <c r="A587">
        <v>585</v>
      </c>
      <c r="B587">
        <v>1075189.151029894</v>
      </c>
      <c r="C587">
        <v>1621343.964387188</v>
      </c>
    </row>
    <row r="588" spans="1:3">
      <c r="A588">
        <v>586</v>
      </c>
      <c r="B588">
        <v>1075176.661539042</v>
      </c>
      <c r="C588">
        <v>1621339.717980827</v>
      </c>
    </row>
    <row r="589" spans="1:3">
      <c r="A589">
        <v>587</v>
      </c>
      <c r="B589">
        <v>1074836.508743359</v>
      </c>
      <c r="C589">
        <v>1621206.306034728</v>
      </c>
    </row>
    <row r="590" spans="1:3">
      <c r="A590">
        <v>588</v>
      </c>
      <c r="B590">
        <v>1075009.362864699</v>
      </c>
      <c r="C590">
        <v>1621274.891447949</v>
      </c>
    </row>
    <row r="591" spans="1:3">
      <c r="A591">
        <v>589</v>
      </c>
      <c r="B591">
        <v>1074676.018720524</v>
      </c>
      <c r="C591">
        <v>1621131.876824512</v>
      </c>
    </row>
    <row r="592" spans="1:3">
      <c r="A592">
        <v>590</v>
      </c>
      <c r="B592">
        <v>1074960.285581198</v>
      </c>
      <c r="C592">
        <v>1621262.814154265</v>
      </c>
    </row>
    <row r="593" spans="1:3">
      <c r="A593">
        <v>591</v>
      </c>
      <c r="B593">
        <v>1074521.641142577</v>
      </c>
      <c r="C593">
        <v>1621071.685826906</v>
      </c>
    </row>
    <row r="594" spans="1:3">
      <c r="A594">
        <v>592</v>
      </c>
      <c r="B594">
        <v>1075006.974833262</v>
      </c>
      <c r="C594">
        <v>1621282.276349981</v>
      </c>
    </row>
    <row r="595" spans="1:3">
      <c r="A595">
        <v>593</v>
      </c>
      <c r="B595">
        <v>1074363.580507972</v>
      </c>
      <c r="C595">
        <v>1621011.525018579</v>
      </c>
    </row>
    <row r="596" spans="1:3">
      <c r="A596">
        <v>594</v>
      </c>
      <c r="B596">
        <v>1075010.174950598</v>
      </c>
      <c r="C596">
        <v>1621278.330751161</v>
      </c>
    </row>
    <row r="597" spans="1:3">
      <c r="A597">
        <v>595</v>
      </c>
      <c r="B597">
        <v>1074660.130377266</v>
      </c>
      <c r="C597">
        <v>1621126.966986846</v>
      </c>
    </row>
    <row r="598" spans="1:3">
      <c r="A598">
        <v>596</v>
      </c>
      <c r="B598">
        <v>1074568.994533548</v>
      </c>
      <c r="C598">
        <v>1621092.57805941</v>
      </c>
    </row>
    <row r="599" spans="1:3">
      <c r="A599">
        <v>597</v>
      </c>
      <c r="B599">
        <v>1074916.00165044</v>
      </c>
      <c r="C599">
        <v>1621242.46823828</v>
      </c>
    </row>
    <row r="600" spans="1:3">
      <c r="A600">
        <v>598</v>
      </c>
      <c r="B600">
        <v>1074759.471800751</v>
      </c>
      <c r="C600">
        <v>1621171.388455472</v>
      </c>
    </row>
    <row r="601" spans="1:3">
      <c r="A601">
        <v>599</v>
      </c>
      <c r="B601">
        <v>1074576.258262099</v>
      </c>
      <c r="C601">
        <v>1621072.636855962</v>
      </c>
    </row>
    <row r="602" spans="1:3">
      <c r="A602">
        <v>600</v>
      </c>
      <c r="B602">
        <v>1074657.184072471</v>
      </c>
      <c r="C602">
        <v>1621115.410237691</v>
      </c>
    </row>
    <row r="603" spans="1:3">
      <c r="A603">
        <v>601</v>
      </c>
      <c r="B603">
        <v>1074684.170715077</v>
      </c>
      <c r="C603">
        <v>1621148.168193034</v>
      </c>
    </row>
    <row r="604" spans="1:3">
      <c r="A604">
        <v>602</v>
      </c>
      <c r="B604">
        <v>1074774.264612377</v>
      </c>
      <c r="C604">
        <v>1621172.269884936</v>
      </c>
    </row>
    <row r="605" spans="1:3">
      <c r="A605">
        <v>603</v>
      </c>
      <c r="B605">
        <v>1075097.404500684</v>
      </c>
      <c r="C605">
        <v>1621305.337420822</v>
      </c>
    </row>
    <row r="606" spans="1:3">
      <c r="A606">
        <v>604</v>
      </c>
      <c r="B606">
        <v>1074784.706441261</v>
      </c>
      <c r="C606">
        <v>1621177.919404397</v>
      </c>
    </row>
    <row r="607" spans="1:3">
      <c r="A607">
        <v>605</v>
      </c>
      <c r="B607">
        <v>1075146.378157655</v>
      </c>
      <c r="C607">
        <v>1621327.203677892</v>
      </c>
    </row>
    <row r="608" spans="1:3">
      <c r="A608">
        <v>606</v>
      </c>
      <c r="B608">
        <v>1074853.636885531</v>
      </c>
      <c r="C608">
        <v>1621203.36063334</v>
      </c>
    </row>
    <row r="609" spans="1:3">
      <c r="A609">
        <v>607</v>
      </c>
      <c r="B609">
        <v>1074679.301087212</v>
      </c>
      <c r="C609">
        <v>1621133.79769267</v>
      </c>
    </row>
    <row r="610" spans="1:3">
      <c r="A610">
        <v>608</v>
      </c>
      <c r="B610">
        <v>1074847.510776963</v>
      </c>
      <c r="C610">
        <v>1621197.515206946</v>
      </c>
    </row>
    <row r="611" spans="1:3">
      <c r="A611">
        <v>609</v>
      </c>
      <c r="B611">
        <v>1074749.979466803</v>
      </c>
      <c r="C611">
        <v>1621150.556437974</v>
      </c>
    </row>
    <row r="612" spans="1:3">
      <c r="A612">
        <v>610</v>
      </c>
      <c r="B612">
        <v>1074623.755905002</v>
      </c>
      <c r="C612">
        <v>1621112.628051438</v>
      </c>
    </row>
    <row r="613" spans="1:3">
      <c r="A613">
        <v>611</v>
      </c>
      <c r="B613">
        <v>1074826.261168555</v>
      </c>
      <c r="C613">
        <v>1621192.494884071</v>
      </c>
    </row>
    <row r="614" spans="1:3">
      <c r="A614">
        <v>612</v>
      </c>
      <c r="B614">
        <v>1075020.275425995</v>
      </c>
      <c r="C614">
        <v>1621276.323212103</v>
      </c>
    </row>
    <row r="615" spans="1:3">
      <c r="A615">
        <v>613</v>
      </c>
      <c r="B615">
        <v>1075102.526605871</v>
      </c>
      <c r="C615">
        <v>1621300.132606164</v>
      </c>
    </row>
    <row r="616" spans="1:3">
      <c r="A616">
        <v>614</v>
      </c>
      <c r="B616">
        <v>1074950.431049656</v>
      </c>
      <c r="C616">
        <v>1621243.479146156</v>
      </c>
    </row>
    <row r="617" spans="1:3">
      <c r="A617">
        <v>615</v>
      </c>
      <c r="B617">
        <v>1075142.747768411</v>
      </c>
      <c r="C617">
        <v>1621321.682704356</v>
      </c>
    </row>
    <row r="618" spans="1:3">
      <c r="A618">
        <v>616</v>
      </c>
      <c r="B618">
        <v>1074762.89541505</v>
      </c>
      <c r="C618">
        <v>1621165.105255768</v>
      </c>
    </row>
    <row r="619" spans="1:3">
      <c r="A619">
        <v>617</v>
      </c>
      <c r="B619">
        <v>1074803.786403444</v>
      </c>
      <c r="C619">
        <v>1621185.976888089</v>
      </c>
    </row>
    <row r="620" spans="1:3">
      <c r="A620">
        <v>618</v>
      </c>
      <c r="B620">
        <v>1074587.631040206</v>
      </c>
      <c r="C620">
        <v>1621091.823605111</v>
      </c>
    </row>
    <row r="621" spans="1:3">
      <c r="A621">
        <v>619</v>
      </c>
      <c r="B621">
        <v>1074743.52794831</v>
      </c>
      <c r="C621">
        <v>1621155.372305968</v>
      </c>
    </row>
    <row r="622" spans="1:3">
      <c r="A622">
        <v>620</v>
      </c>
      <c r="B622">
        <v>1074813.64590984</v>
      </c>
      <c r="C622">
        <v>1621184.68283966</v>
      </c>
    </row>
    <row r="623" spans="1:3">
      <c r="A623">
        <v>621</v>
      </c>
      <c r="B623">
        <v>1074837.875119901</v>
      </c>
      <c r="C623">
        <v>1621192.640791661</v>
      </c>
    </row>
    <row r="624" spans="1:3">
      <c r="A624">
        <v>622</v>
      </c>
      <c r="B624">
        <v>1074630.836473598</v>
      </c>
      <c r="C624">
        <v>1621104.560154917</v>
      </c>
    </row>
    <row r="625" spans="1:3">
      <c r="A625">
        <v>623</v>
      </c>
      <c r="B625">
        <v>1074510.361319735</v>
      </c>
      <c r="C625">
        <v>1621052.912045684</v>
      </c>
    </row>
    <row r="626" spans="1:3">
      <c r="A626">
        <v>624</v>
      </c>
      <c r="B626">
        <v>1074402.391466878</v>
      </c>
      <c r="C626">
        <v>1621002.994281776</v>
      </c>
    </row>
    <row r="627" spans="1:3">
      <c r="A627">
        <v>625</v>
      </c>
      <c r="B627">
        <v>1074392.39203972</v>
      </c>
      <c r="C627">
        <v>1621001.696231403</v>
      </c>
    </row>
    <row r="628" spans="1:3">
      <c r="A628">
        <v>626</v>
      </c>
      <c r="B628">
        <v>1074440.8205632</v>
      </c>
      <c r="C628">
        <v>1621019.07279528</v>
      </c>
    </row>
    <row r="629" spans="1:3">
      <c r="A629">
        <v>627</v>
      </c>
      <c r="B629">
        <v>1074375.747631654</v>
      </c>
      <c r="C629">
        <v>1620993.425327147</v>
      </c>
    </row>
    <row r="630" spans="1:3">
      <c r="A630">
        <v>628</v>
      </c>
      <c r="B630">
        <v>1074512.828529778</v>
      </c>
      <c r="C630">
        <v>1621051.425265159</v>
      </c>
    </row>
    <row r="631" spans="1:3">
      <c r="A631">
        <v>629</v>
      </c>
      <c r="B631">
        <v>1074363.929765024</v>
      </c>
      <c r="C631">
        <v>1620987.189192007</v>
      </c>
    </row>
    <row r="632" spans="1:3">
      <c r="A632">
        <v>630</v>
      </c>
      <c r="B632">
        <v>1074455.420697497</v>
      </c>
      <c r="C632">
        <v>1621032.317656348</v>
      </c>
    </row>
    <row r="633" spans="1:3">
      <c r="A633">
        <v>631</v>
      </c>
      <c r="B633">
        <v>1074410.543780206</v>
      </c>
      <c r="C633">
        <v>1621009.686093599</v>
      </c>
    </row>
    <row r="634" spans="1:3">
      <c r="A634">
        <v>632</v>
      </c>
      <c r="B634">
        <v>1074501.854916833</v>
      </c>
      <c r="C634">
        <v>1621043.124477336</v>
      </c>
    </row>
    <row r="635" spans="1:3">
      <c r="A635">
        <v>633</v>
      </c>
      <c r="B635">
        <v>1074591.028499265</v>
      </c>
      <c r="C635">
        <v>1621080.370181232</v>
      </c>
    </row>
    <row r="636" spans="1:3">
      <c r="A636">
        <v>634</v>
      </c>
      <c r="B636">
        <v>1074710.454669569</v>
      </c>
      <c r="C636">
        <v>1621125.944334819</v>
      </c>
    </row>
    <row r="637" spans="1:3">
      <c r="A637">
        <v>635</v>
      </c>
      <c r="B637">
        <v>1074653.12707098</v>
      </c>
      <c r="C637">
        <v>1621106.736557194</v>
      </c>
    </row>
    <row r="638" spans="1:3">
      <c r="A638">
        <v>636</v>
      </c>
      <c r="B638">
        <v>1074608.603909117</v>
      </c>
      <c r="C638">
        <v>1621079.56742723</v>
      </c>
    </row>
    <row r="639" spans="1:3">
      <c r="A639">
        <v>637</v>
      </c>
      <c r="B639">
        <v>1074641.437678451</v>
      </c>
      <c r="C639">
        <v>1621092.617494872</v>
      </c>
    </row>
    <row r="640" spans="1:3">
      <c r="A640">
        <v>638</v>
      </c>
      <c r="B640">
        <v>1074525.148443094</v>
      </c>
      <c r="C640">
        <v>1621044.721998072</v>
      </c>
    </row>
    <row r="641" spans="1:3">
      <c r="A641">
        <v>639</v>
      </c>
      <c r="B641">
        <v>1074461.537917772</v>
      </c>
      <c r="C641">
        <v>1621017.840567679</v>
      </c>
    </row>
    <row r="642" spans="1:3">
      <c r="A642">
        <v>640</v>
      </c>
      <c r="B642">
        <v>1074451.202692707</v>
      </c>
      <c r="C642">
        <v>1621022.521086715</v>
      </c>
    </row>
    <row r="643" spans="1:3">
      <c r="A643">
        <v>641</v>
      </c>
      <c r="B643">
        <v>1074506.581602789</v>
      </c>
      <c r="C643">
        <v>1621034.43331784</v>
      </c>
    </row>
    <row r="644" spans="1:3">
      <c r="A644">
        <v>642</v>
      </c>
      <c r="B644">
        <v>1074410.186382666</v>
      </c>
      <c r="C644">
        <v>1620992.987661208</v>
      </c>
    </row>
    <row r="645" spans="1:3">
      <c r="A645">
        <v>643</v>
      </c>
      <c r="B645">
        <v>1074346.400028026</v>
      </c>
      <c r="C645">
        <v>1620966.368497152</v>
      </c>
    </row>
    <row r="646" spans="1:3">
      <c r="A646">
        <v>644</v>
      </c>
      <c r="B646">
        <v>1074357.757346537</v>
      </c>
      <c r="C646">
        <v>1620960.854520484</v>
      </c>
    </row>
    <row r="647" spans="1:3">
      <c r="A647">
        <v>645</v>
      </c>
      <c r="B647">
        <v>1074347.943598531</v>
      </c>
      <c r="C647">
        <v>1620968.466957274</v>
      </c>
    </row>
    <row r="648" spans="1:3">
      <c r="A648">
        <v>646</v>
      </c>
      <c r="B648">
        <v>1074158.413044355</v>
      </c>
      <c r="C648">
        <v>1620882.539674999</v>
      </c>
    </row>
    <row r="649" spans="1:3">
      <c r="A649">
        <v>647</v>
      </c>
      <c r="B649">
        <v>1074534.883302069</v>
      </c>
      <c r="C649">
        <v>1621042.662904711</v>
      </c>
    </row>
    <row r="650" spans="1:3">
      <c r="A650">
        <v>648</v>
      </c>
      <c r="B650">
        <v>1074534.736669982</v>
      </c>
      <c r="C650">
        <v>1621047.877429637</v>
      </c>
    </row>
    <row r="651" spans="1:3">
      <c r="A651">
        <v>649</v>
      </c>
      <c r="B651">
        <v>1074589.463121015</v>
      </c>
      <c r="C651">
        <v>1621069.597170909</v>
      </c>
    </row>
    <row r="652" spans="1:3">
      <c r="A652">
        <v>650</v>
      </c>
      <c r="B652">
        <v>1074475.364361463</v>
      </c>
      <c r="C652">
        <v>1621024.208417153</v>
      </c>
    </row>
    <row r="653" spans="1:3">
      <c r="A653">
        <v>651</v>
      </c>
      <c r="B653">
        <v>1074708.853684812</v>
      </c>
      <c r="C653">
        <v>1621117.901901526</v>
      </c>
    </row>
    <row r="654" spans="1:3">
      <c r="A654">
        <v>652</v>
      </c>
      <c r="B654">
        <v>1074721.532857587</v>
      </c>
      <c r="C654">
        <v>1621127.867196808</v>
      </c>
    </row>
    <row r="655" spans="1:3">
      <c r="A655">
        <v>653</v>
      </c>
      <c r="B655">
        <v>1074622.65956092</v>
      </c>
      <c r="C655">
        <v>1621083.532705413</v>
      </c>
    </row>
    <row r="656" spans="1:3">
      <c r="A656">
        <v>654</v>
      </c>
      <c r="B656">
        <v>1074921.540449026</v>
      </c>
      <c r="C656">
        <v>1621208.866625967</v>
      </c>
    </row>
    <row r="657" spans="1:3">
      <c r="A657">
        <v>655</v>
      </c>
      <c r="B657">
        <v>1074576.889085462</v>
      </c>
      <c r="C657">
        <v>1621062.146608013</v>
      </c>
    </row>
    <row r="658" spans="1:3">
      <c r="A658">
        <v>656</v>
      </c>
      <c r="B658">
        <v>1074697.587617177</v>
      </c>
      <c r="C658">
        <v>1621114.821900845</v>
      </c>
    </row>
    <row r="659" spans="1:3">
      <c r="A659">
        <v>657</v>
      </c>
      <c r="B659">
        <v>1074568.143831562</v>
      </c>
      <c r="C659">
        <v>1621059.997943402</v>
      </c>
    </row>
    <row r="660" spans="1:3">
      <c r="A660">
        <v>658</v>
      </c>
      <c r="B660">
        <v>1074625.877380003</v>
      </c>
      <c r="C660">
        <v>1621089.533075276</v>
      </c>
    </row>
    <row r="661" spans="1:3">
      <c r="A661">
        <v>659</v>
      </c>
      <c r="B661">
        <v>1074643.916961559</v>
      </c>
      <c r="C661">
        <v>1621092.928999281</v>
      </c>
    </row>
    <row r="662" spans="1:3">
      <c r="A662">
        <v>660</v>
      </c>
      <c r="B662">
        <v>1074537.099925215</v>
      </c>
      <c r="C662">
        <v>1621049.44593226</v>
      </c>
    </row>
    <row r="663" spans="1:3">
      <c r="A663">
        <v>661</v>
      </c>
      <c r="B663">
        <v>1074583.840319947</v>
      </c>
      <c r="C663">
        <v>1621062.717117368</v>
      </c>
    </row>
    <row r="664" spans="1:3">
      <c r="A664">
        <v>662</v>
      </c>
      <c r="B664">
        <v>1074692.242227895</v>
      </c>
      <c r="C664">
        <v>1621116.202389474</v>
      </c>
    </row>
    <row r="665" spans="1:3">
      <c r="A665">
        <v>663</v>
      </c>
      <c r="B665">
        <v>1074686.381075928</v>
      </c>
      <c r="C665">
        <v>1621107.1024156</v>
      </c>
    </row>
    <row r="666" spans="1:3">
      <c r="A666">
        <v>664</v>
      </c>
      <c r="B666">
        <v>1074662.35450213</v>
      </c>
      <c r="C666">
        <v>1621098.043652189</v>
      </c>
    </row>
    <row r="667" spans="1:3">
      <c r="A667">
        <v>665</v>
      </c>
      <c r="B667">
        <v>1074591.904640896</v>
      </c>
      <c r="C667">
        <v>1621068.198954244</v>
      </c>
    </row>
    <row r="668" spans="1:3">
      <c r="A668">
        <v>666</v>
      </c>
      <c r="B668">
        <v>1074476.907776759</v>
      </c>
      <c r="C668">
        <v>1621019.765844392</v>
      </c>
    </row>
    <row r="669" spans="1:3">
      <c r="A669">
        <v>667</v>
      </c>
      <c r="B669">
        <v>1074628.708195254</v>
      </c>
      <c r="C669">
        <v>1621085.229760253</v>
      </c>
    </row>
    <row r="670" spans="1:3">
      <c r="A670">
        <v>668</v>
      </c>
      <c r="B670">
        <v>1074640.55662634</v>
      </c>
      <c r="C670">
        <v>1621096.89124802</v>
      </c>
    </row>
    <row r="671" spans="1:3">
      <c r="A671">
        <v>669</v>
      </c>
      <c r="B671">
        <v>1074714.153208733</v>
      </c>
      <c r="C671">
        <v>1621115.814480549</v>
      </c>
    </row>
    <row r="672" spans="1:3">
      <c r="A672">
        <v>670</v>
      </c>
      <c r="B672">
        <v>1074689.429018574</v>
      </c>
      <c r="C672">
        <v>1621114.060499803</v>
      </c>
    </row>
    <row r="673" spans="1:3">
      <c r="A673">
        <v>671</v>
      </c>
      <c r="B673">
        <v>1074640.549131831</v>
      </c>
      <c r="C673">
        <v>1621087.279702981</v>
      </c>
    </row>
    <row r="674" spans="1:3">
      <c r="A674">
        <v>672</v>
      </c>
      <c r="B674">
        <v>1074655.548076633</v>
      </c>
      <c r="C674">
        <v>1621089.759204033</v>
      </c>
    </row>
    <row r="675" spans="1:3">
      <c r="A675">
        <v>673</v>
      </c>
      <c r="B675">
        <v>1074604.177400704</v>
      </c>
      <c r="C675">
        <v>1621073.773948531</v>
      </c>
    </row>
    <row r="676" spans="1:3">
      <c r="A676">
        <v>674</v>
      </c>
      <c r="B676">
        <v>1074602.938212798</v>
      </c>
      <c r="C676">
        <v>1621071.577110449</v>
      </c>
    </row>
    <row r="677" spans="1:3">
      <c r="A677">
        <v>675</v>
      </c>
      <c r="B677">
        <v>1074541.003039078</v>
      </c>
      <c r="C677">
        <v>1621042.667451165</v>
      </c>
    </row>
    <row r="678" spans="1:3">
      <c r="A678">
        <v>676</v>
      </c>
      <c r="B678">
        <v>1074597.232368723</v>
      </c>
      <c r="C678">
        <v>1621062.633690926</v>
      </c>
    </row>
    <row r="679" spans="1:3">
      <c r="A679">
        <v>677</v>
      </c>
      <c r="B679">
        <v>1074717.544666247</v>
      </c>
      <c r="C679">
        <v>1621122.166348293</v>
      </c>
    </row>
    <row r="680" spans="1:3">
      <c r="A680">
        <v>678</v>
      </c>
      <c r="B680">
        <v>1074908.737781286</v>
      </c>
      <c r="C680">
        <v>1621194.694284337</v>
      </c>
    </row>
    <row r="681" spans="1:3">
      <c r="A681">
        <v>679</v>
      </c>
      <c r="B681">
        <v>1074596.445634736</v>
      </c>
      <c r="C681">
        <v>1621070.055698105</v>
      </c>
    </row>
    <row r="682" spans="1:3">
      <c r="A682">
        <v>680</v>
      </c>
      <c r="B682">
        <v>1074318.719921411</v>
      </c>
      <c r="C682">
        <v>1620949.097653057</v>
      </c>
    </row>
    <row r="683" spans="1:3">
      <c r="A683">
        <v>681</v>
      </c>
      <c r="B683">
        <v>1074531.850476863</v>
      </c>
      <c r="C683">
        <v>1621043.130185017</v>
      </c>
    </row>
    <row r="684" spans="1:3">
      <c r="A684">
        <v>682</v>
      </c>
      <c r="B684">
        <v>1074494.862503697</v>
      </c>
      <c r="C684">
        <v>1621026.626643724</v>
      </c>
    </row>
    <row r="685" spans="1:3">
      <c r="A685">
        <v>683</v>
      </c>
      <c r="B685">
        <v>1074421.549705531</v>
      </c>
      <c r="C685">
        <v>1620998.369439914</v>
      </c>
    </row>
    <row r="686" spans="1:3">
      <c r="A686">
        <v>684</v>
      </c>
      <c r="B686">
        <v>1074462.546631004</v>
      </c>
      <c r="C686">
        <v>1621012.529439786</v>
      </c>
    </row>
    <row r="687" spans="1:3">
      <c r="A687">
        <v>685</v>
      </c>
      <c r="B687">
        <v>1074507.481242512</v>
      </c>
      <c r="C687">
        <v>1621034.776270042</v>
      </c>
    </row>
    <row r="688" spans="1:3">
      <c r="A688">
        <v>686</v>
      </c>
      <c r="B688">
        <v>1074521.033677428</v>
      </c>
      <c r="C688">
        <v>1621036.956403336</v>
      </c>
    </row>
    <row r="689" spans="1:3">
      <c r="A689">
        <v>687</v>
      </c>
      <c r="B689">
        <v>1074480.183157273</v>
      </c>
      <c r="C689">
        <v>1621022.258249054</v>
      </c>
    </row>
    <row r="690" spans="1:3">
      <c r="A690">
        <v>688</v>
      </c>
      <c r="B690">
        <v>1074530.243833917</v>
      </c>
      <c r="C690">
        <v>1621042.292074473</v>
      </c>
    </row>
    <row r="691" spans="1:3">
      <c r="A691">
        <v>689</v>
      </c>
      <c r="B691">
        <v>1074694.560393587</v>
      </c>
      <c r="C691">
        <v>1621110.436429339</v>
      </c>
    </row>
    <row r="692" spans="1:3">
      <c r="A692">
        <v>690</v>
      </c>
      <c r="B692">
        <v>1074718.205425483</v>
      </c>
      <c r="C692">
        <v>1621119.694506132</v>
      </c>
    </row>
    <row r="693" spans="1:3">
      <c r="A693">
        <v>691</v>
      </c>
      <c r="B693">
        <v>1074631.633631213</v>
      </c>
      <c r="C693">
        <v>1621084.088503087</v>
      </c>
    </row>
    <row r="694" spans="1:3">
      <c r="A694">
        <v>692</v>
      </c>
      <c r="B694">
        <v>1074745.952584282</v>
      </c>
      <c r="C694">
        <v>1621131.183290405</v>
      </c>
    </row>
    <row r="695" spans="1:3">
      <c r="A695">
        <v>693</v>
      </c>
      <c r="B695">
        <v>1074613.567611626</v>
      </c>
      <c r="C695">
        <v>1621076.601891008</v>
      </c>
    </row>
    <row r="696" spans="1:3">
      <c r="A696">
        <v>694</v>
      </c>
      <c r="B696">
        <v>1074704.882884476</v>
      </c>
      <c r="C696">
        <v>1621114.539263973</v>
      </c>
    </row>
    <row r="697" spans="1:3">
      <c r="A697">
        <v>695</v>
      </c>
      <c r="B697">
        <v>1074690.034634134</v>
      </c>
      <c r="C697">
        <v>1621111.659076018</v>
      </c>
    </row>
    <row r="698" spans="1:3">
      <c r="A698">
        <v>696</v>
      </c>
      <c r="B698">
        <v>1074668.790220313</v>
      </c>
      <c r="C698">
        <v>1621098.362866226</v>
      </c>
    </row>
    <row r="699" spans="1:3">
      <c r="A699">
        <v>697</v>
      </c>
      <c r="B699">
        <v>1074668.095059594</v>
      </c>
      <c r="C699">
        <v>1621102.266963785</v>
      </c>
    </row>
    <row r="700" spans="1:3">
      <c r="A700">
        <v>698</v>
      </c>
      <c r="B700">
        <v>1074706.616633054</v>
      </c>
      <c r="C700">
        <v>1621115.72363482</v>
      </c>
    </row>
    <row r="701" spans="1:3">
      <c r="A701">
        <v>699</v>
      </c>
      <c r="B701">
        <v>1074690.407734741</v>
      </c>
      <c r="C701">
        <v>1621106.506562669</v>
      </c>
    </row>
    <row r="702" spans="1:3">
      <c r="A702">
        <v>700</v>
      </c>
      <c r="B702">
        <v>1074664.01604015</v>
      </c>
      <c r="C702">
        <v>1621098.228849508</v>
      </c>
    </row>
    <row r="703" spans="1:3">
      <c r="A703">
        <v>701</v>
      </c>
      <c r="B703">
        <v>1074716.794948766</v>
      </c>
      <c r="C703">
        <v>1621120.610385094</v>
      </c>
    </row>
    <row r="704" spans="1:3">
      <c r="A704">
        <v>702</v>
      </c>
      <c r="B704">
        <v>1074659.960768678</v>
      </c>
      <c r="C704">
        <v>1621096.374367804</v>
      </c>
    </row>
    <row r="705" spans="1:3">
      <c r="A705">
        <v>703</v>
      </c>
      <c r="B705">
        <v>1074609.846059634</v>
      </c>
      <c r="C705">
        <v>1621076.097984553</v>
      </c>
    </row>
    <row r="706" spans="1:3">
      <c r="A706">
        <v>704</v>
      </c>
      <c r="B706">
        <v>1074656.066111387</v>
      </c>
      <c r="C706">
        <v>1621095.452124006</v>
      </c>
    </row>
    <row r="707" spans="1:3">
      <c r="A707">
        <v>705</v>
      </c>
      <c r="B707">
        <v>1074659.214963494</v>
      </c>
      <c r="C707">
        <v>1621098.221415843</v>
      </c>
    </row>
    <row r="708" spans="1:3">
      <c r="A708">
        <v>706</v>
      </c>
      <c r="B708">
        <v>1074710.974412001</v>
      </c>
      <c r="C708">
        <v>1621118.617323528</v>
      </c>
    </row>
    <row r="709" spans="1:3">
      <c r="A709">
        <v>707</v>
      </c>
      <c r="B709">
        <v>1074714.972035412</v>
      </c>
      <c r="C709">
        <v>1621117.010176164</v>
      </c>
    </row>
    <row r="710" spans="1:3">
      <c r="A710">
        <v>708</v>
      </c>
      <c r="B710">
        <v>1074574.623790713</v>
      </c>
      <c r="C710">
        <v>1621057.348791368</v>
      </c>
    </row>
    <row r="711" spans="1:3">
      <c r="A711">
        <v>709</v>
      </c>
      <c r="B711">
        <v>1074618.547984787</v>
      </c>
      <c r="C711">
        <v>1621077.498135499</v>
      </c>
    </row>
    <row r="712" spans="1:3">
      <c r="A712">
        <v>710</v>
      </c>
      <c r="B712">
        <v>1074617.958641976</v>
      </c>
      <c r="C712">
        <v>1621077.183084792</v>
      </c>
    </row>
    <row r="713" spans="1:3">
      <c r="A713">
        <v>711</v>
      </c>
      <c r="B713">
        <v>1074621.042638921</v>
      </c>
      <c r="C713">
        <v>1621077.914592938</v>
      </c>
    </row>
    <row r="714" spans="1:3">
      <c r="A714">
        <v>712</v>
      </c>
      <c r="B714">
        <v>1074594.135421065</v>
      </c>
      <c r="C714">
        <v>1621068.778493201</v>
      </c>
    </row>
    <row r="715" spans="1:3">
      <c r="A715">
        <v>713</v>
      </c>
      <c r="B715">
        <v>1074664.813883457</v>
      </c>
      <c r="C715">
        <v>1621095.395500957</v>
      </c>
    </row>
    <row r="716" spans="1:3">
      <c r="A716">
        <v>714</v>
      </c>
      <c r="B716">
        <v>1074632.356135466</v>
      </c>
      <c r="C716">
        <v>1621083.302490083</v>
      </c>
    </row>
    <row r="717" spans="1:3">
      <c r="A717">
        <v>715</v>
      </c>
      <c r="B717">
        <v>1074630.798061033</v>
      </c>
      <c r="C717">
        <v>1621084.079976948</v>
      </c>
    </row>
    <row r="718" spans="1:3">
      <c r="A718">
        <v>716</v>
      </c>
      <c r="B718">
        <v>1074527.437722058</v>
      </c>
      <c r="C718">
        <v>1621040.205288165</v>
      </c>
    </row>
    <row r="719" spans="1:3">
      <c r="A719">
        <v>717</v>
      </c>
      <c r="B719">
        <v>1074611.830019547</v>
      </c>
      <c r="C719">
        <v>1621074.945319438</v>
      </c>
    </row>
    <row r="720" spans="1:3">
      <c r="A720">
        <v>718</v>
      </c>
      <c r="B720">
        <v>1074687.530342718</v>
      </c>
      <c r="C720">
        <v>1621107.662867679</v>
      </c>
    </row>
    <row r="721" spans="1:3">
      <c r="A721">
        <v>719</v>
      </c>
      <c r="B721">
        <v>1074644.664922559</v>
      </c>
      <c r="C721">
        <v>1621090.611627096</v>
      </c>
    </row>
    <row r="722" spans="1:3">
      <c r="A722">
        <v>720</v>
      </c>
      <c r="B722">
        <v>1074516.478357226</v>
      </c>
      <c r="C722">
        <v>1621035.236076231</v>
      </c>
    </row>
    <row r="723" spans="1:3">
      <c r="A723">
        <v>721</v>
      </c>
      <c r="B723">
        <v>1074650.305621584</v>
      </c>
      <c r="C723">
        <v>1621093.201349913</v>
      </c>
    </row>
    <row r="724" spans="1:3">
      <c r="A724">
        <v>722</v>
      </c>
      <c r="B724">
        <v>1074541.372353315</v>
      </c>
      <c r="C724">
        <v>1621048.531809415</v>
      </c>
    </row>
    <row r="725" spans="1:3">
      <c r="A725">
        <v>723</v>
      </c>
      <c r="B725">
        <v>1074614.209120688</v>
      </c>
      <c r="C725">
        <v>1621079.429676699</v>
      </c>
    </row>
    <row r="726" spans="1:3">
      <c r="A726">
        <v>724</v>
      </c>
      <c r="B726">
        <v>1074456.327347523</v>
      </c>
      <c r="C726">
        <v>1621015.856756762</v>
      </c>
    </row>
    <row r="727" spans="1:3">
      <c r="A727">
        <v>725</v>
      </c>
      <c r="B727">
        <v>1074528.036748972</v>
      </c>
      <c r="C727">
        <v>1621043.618086788</v>
      </c>
    </row>
    <row r="728" spans="1:3">
      <c r="A728">
        <v>726</v>
      </c>
      <c r="B728">
        <v>1074528.208609564</v>
      </c>
      <c r="C728">
        <v>1621042.2066089</v>
      </c>
    </row>
    <row r="729" spans="1:3">
      <c r="A729">
        <v>727</v>
      </c>
      <c r="B729">
        <v>1074516.51473769</v>
      </c>
      <c r="C729">
        <v>1621037.431842055</v>
      </c>
    </row>
    <row r="730" spans="1:3">
      <c r="A730">
        <v>728</v>
      </c>
      <c r="B730">
        <v>1074478.395164521</v>
      </c>
      <c r="C730">
        <v>1621019.565319263</v>
      </c>
    </row>
    <row r="731" spans="1:3">
      <c r="A731">
        <v>729</v>
      </c>
      <c r="B731">
        <v>1074495.711887335</v>
      </c>
      <c r="C731">
        <v>1621030.190243122</v>
      </c>
    </row>
    <row r="732" spans="1:3">
      <c r="A732">
        <v>730</v>
      </c>
      <c r="B732">
        <v>1074595.621912926</v>
      </c>
      <c r="C732">
        <v>1621070.87433351</v>
      </c>
    </row>
    <row r="733" spans="1:3">
      <c r="A733">
        <v>731</v>
      </c>
      <c r="B733">
        <v>1074611.307678905</v>
      </c>
      <c r="C733">
        <v>1621078.262407066</v>
      </c>
    </row>
    <row r="734" spans="1:3">
      <c r="A734">
        <v>732</v>
      </c>
      <c r="B734">
        <v>1074545.219870666</v>
      </c>
      <c r="C734">
        <v>1621051.124338197</v>
      </c>
    </row>
    <row r="735" spans="1:3">
      <c r="A735">
        <v>733</v>
      </c>
      <c r="B735">
        <v>1074597.654179089</v>
      </c>
      <c r="C735">
        <v>1621070.773388629</v>
      </c>
    </row>
    <row r="736" spans="1:3">
      <c r="A736">
        <v>734</v>
      </c>
      <c r="B736">
        <v>1074542.754769957</v>
      </c>
      <c r="C736">
        <v>1621049.42845912</v>
      </c>
    </row>
    <row r="737" spans="1:3">
      <c r="A737">
        <v>735</v>
      </c>
      <c r="B737">
        <v>1074628.213639105</v>
      </c>
      <c r="C737">
        <v>1621085.097635325</v>
      </c>
    </row>
    <row r="738" spans="1:3">
      <c r="A738">
        <v>736</v>
      </c>
      <c r="B738">
        <v>1074636.974084061</v>
      </c>
      <c r="C738">
        <v>1621088.688723147</v>
      </c>
    </row>
    <row r="739" spans="1:3">
      <c r="A739">
        <v>737</v>
      </c>
      <c r="B739">
        <v>1074632.265952956</v>
      </c>
      <c r="C739">
        <v>1621083.061195593</v>
      </c>
    </row>
    <row r="740" spans="1:3">
      <c r="A740">
        <v>738</v>
      </c>
      <c r="B740">
        <v>1074525.15864049</v>
      </c>
      <c r="C740">
        <v>1621041.616006391</v>
      </c>
    </row>
    <row r="741" spans="1:3">
      <c r="A741">
        <v>739</v>
      </c>
      <c r="B741">
        <v>1074656.225081127</v>
      </c>
      <c r="C741">
        <v>1621096.612292601</v>
      </c>
    </row>
    <row r="742" spans="1:3">
      <c r="A742">
        <v>740</v>
      </c>
      <c r="B742">
        <v>1074640.082011156</v>
      </c>
      <c r="C742">
        <v>1621090.514606023</v>
      </c>
    </row>
    <row r="743" spans="1:3">
      <c r="A743">
        <v>741</v>
      </c>
      <c r="B743">
        <v>1074639.100715839</v>
      </c>
      <c r="C743">
        <v>1621090.594644242</v>
      </c>
    </row>
    <row r="744" spans="1:3">
      <c r="A744">
        <v>742</v>
      </c>
      <c r="B744">
        <v>1074591.919463858</v>
      </c>
      <c r="C744">
        <v>1621071.883492233</v>
      </c>
    </row>
    <row r="745" spans="1:3">
      <c r="A745">
        <v>743</v>
      </c>
      <c r="B745">
        <v>1074597.878086802</v>
      </c>
      <c r="C745">
        <v>1621071.907122466</v>
      </c>
    </row>
    <row r="746" spans="1:3">
      <c r="A746">
        <v>744</v>
      </c>
      <c r="B746">
        <v>1074588.596324149</v>
      </c>
      <c r="C746">
        <v>1621067.25475674</v>
      </c>
    </row>
    <row r="747" spans="1:3">
      <c r="A747">
        <v>745</v>
      </c>
      <c r="B747">
        <v>1074642.395127092</v>
      </c>
      <c r="C747">
        <v>1621089.963886947</v>
      </c>
    </row>
    <row r="748" spans="1:3">
      <c r="A748">
        <v>746</v>
      </c>
      <c r="B748">
        <v>1074542.77982819</v>
      </c>
      <c r="C748">
        <v>1621047.345847243</v>
      </c>
    </row>
    <row r="749" spans="1:3">
      <c r="A749">
        <v>747</v>
      </c>
      <c r="B749">
        <v>1074583.116033293</v>
      </c>
      <c r="C749">
        <v>1621063.811458824</v>
      </c>
    </row>
    <row r="750" spans="1:3">
      <c r="A750">
        <v>748</v>
      </c>
      <c r="B750">
        <v>1074642.551550335</v>
      </c>
      <c r="C750">
        <v>1621089.843261797</v>
      </c>
    </row>
    <row r="751" spans="1:3">
      <c r="A751">
        <v>749</v>
      </c>
      <c r="B751">
        <v>1074631.414508224</v>
      </c>
      <c r="C751">
        <v>1621086.088073051</v>
      </c>
    </row>
    <row r="752" spans="1:3">
      <c r="A752">
        <v>750</v>
      </c>
      <c r="B752">
        <v>1074663.22313631</v>
      </c>
      <c r="C752">
        <v>1621095.957936319</v>
      </c>
    </row>
    <row r="753" spans="1:3">
      <c r="A753">
        <v>751</v>
      </c>
      <c r="B753">
        <v>1074570.356681244</v>
      </c>
      <c r="C753">
        <v>1621057.997911112</v>
      </c>
    </row>
    <row r="754" spans="1:3">
      <c r="A754">
        <v>752</v>
      </c>
      <c r="B754">
        <v>1074626.116198256</v>
      </c>
      <c r="C754">
        <v>1621083.969356952</v>
      </c>
    </row>
    <row r="755" spans="1:3">
      <c r="A755">
        <v>753</v>
      </c>
      <c r="B755">
        <v>1074566.556980425</v>
      </c>
      <c r="C755">
        <v>1621060.126840167</v>
      </c>
    </row>
    <row r="756" spans="1:3">
      <c r="A756">
        <v>754</v>
      </c>
      <c r="B756">
        <v>1074638.501539628</v>
      </c>
      <c r="C756">
        <v>1621090.016893974</v>
      </c>
    </row>
    <row r="757" spans="1:3">
      <c r="A757">
        <v>755</v>
      </c>
      <c r="B757">
        <v>1074641.674422673</v>
      </c>
      <c r="C757">
        <v>1621090.985425373</v>
      </c>
    </row>
    <row r="758" spans="1:3">
      <c r="A758">
        <v>756</v>
      </c>
      <c r="B758">
        <v>1074650.858761954</v>
      </c>
      <c r="C758">
        <v>1621095.249490882</v>
      </c>
    </row>
    <row r="759" spans="1:3">
      <c r="A759">
        <v>757</v>
      </c>
      <c r="B759">
        <v>1074663.068988044</v>
      </c>
      <c r="C759">
        <v>1621099.810352298</v>
      </c>
    </row>
    <row r="760" spans="1:3">
      <c r="A760">
        <v>758</v>
      </c>
      <c r="B760">
        <v>1074686.653804275</v>
      </c>
      <c r="C760">
        <v>1621108.973468187</v>
      </c>
    </row>
    <row r="761" spans="1:3">
      <c r="A761">
        <v>759</v>
      </c>
      <c r="B761">
        <v>1074621.89766864</v>
      </c>
      <c r="C761">
        <v>1621081.357042996</v>
      </c>
    </row>
    <row r="762" spans="1:3">
      <c r="A762">
        <v>760</v>
      </c>
      <c r="B762">
        <v>1074603.419289338</v>
      </c>
      <c r="C762">
        <v>1621073.949431442</v>
      </c>
    </row>
    <row r="763" spans="1:3">
      <c r="A763">
        <v>761</v>
      </c>
      <c r="B763">
        <v>1074609.470889738</v>
      </c>
      <c r="C763">
        <v>1621076.728382295</v>
      </c>
    </row>
    <row r="764" spans="1:3">
      <c r="A764">
        <v>762</v>
      </c>
      <c r="B764">
        <v>1074638.720559496</v>
      </c>
      <c r="C764">
        <v>1621089.300134039</v>
      </c>
    </row>
    <row r="765" spans="1:3">
      <c r="A765">
        <v>763</v>
      </c>
      <c r="B765">
        <v>1074565.525460383</v>
      </c>
      <c r="C765">
        <v>1621058.589301945</v>
      </c>
    </row>
    <row r="766" spans="1:3">
      <c r="A766">
        <v>764</v>
      </c>
      <c r="B766">
        <v>1074581.463281664</v>
      </c>
      <c r="C766">
        <v>1621065.286760004</v>
      </c>
    </row>
    <row r="767" spans="1:3">
      <c r="A767">
        <v>765</v>
      </c>
      <c r="B767">
        <v>1074527.191979813</v>
      </c>
      <c r="C767">
        <v>1621043.152426066</v>
      </c>
    </row>
    <row r="768" spans="1:3">
      <c r="A768">
        <v>766</v>
      </c>
      <c r="B768">
        <v>1074545.373182452</v>
      </c>
      <c r="C768">
        <v>1621050.497001464</v>
      </c>
    </row>
    <row r="769" spans="1:3">
      <c r="A769">
        <v>767</v>
      </c>
      <c r="B769">
        <v>1074502.708221334</v>
      </c>
      <c r="C769">
        <v>1621034.360198704</v>
      </c>
    </row>
    <row r="770" spans="1:3">
      <c r="A770">
        <v>768</v>
      </c>
      <c r="B770">
        <v>1074499.767382152</v>
      </c>
      <c r="C770">
        <v>1621032.940744361</v>
      </c>
    </row>
    <row r="771" spans="1:3">
      <c r="A771">
        <v>769</v>
      </c>
      <c r="B771">
        <v>1074505.818066596</v>
      </c>
      <c r="C771">
        <v>1621036.332142103</v>
      </c>
    </row>
    <row r="772" spans="1:3">
      <c r="A772">
        <v>770</v>
      </c>
      <c r="B772">
        <v>1074517.678257753</v>
      </c>
      <c r="C772">
        <v>1621041.467649425</v>
      </c>
    </row>
    <row r="773" spans="1:3">
      <c r="A773">
        <v>771</v>
      </c>
      <c r="B773">
        <v>1074470.164664853</v>
      </c>
      <c r="C773">
        <v>1621022.152651357</v>
      </c>
    </row>
    <row r="774" spans="1:3">
      <c r="A774">
        <v>772</v>
      </c>
      <c r="B774">
        <v>1074500.870494864</v>
      </c>
      <c r="C774">
        <v>1621034.988197292</v>
      </c>
    </row>
    <row r="775" spans="1:3">
      <c r="A775">
        <v>773</v>
      </c>
      <c r="B775">
        <v>1074499.86222164</v>
      </c>
      <c r="C775">
        <v>1621033.156123877</v>
      </c>
    </row>
    <row r="776" spans="1:3">
      <c r="A776">
        <v>774</v>
      </c>
      <c r="B776">
        <v>1074517.675587918</v>
      </c>
      <c r="C776">
        <v>1621042.100800618</v>
      </c>
    </row>
    <row r="777" spans="1:3">
      <c r="A777">
        <v>775</v>
      </c>
      <c r="B777">
        <v>1074550.914744605</v>
      </c>
      <c r="C777">
        <v>1621055.222906107</v>
      </c>
    </row>
    <row r="778" spans="1:3">
      <c r="A778">
        <v>776</v>
      </c>
      <c r="B778">
        <v>1074510.520416358</v>
      </c>
      <c r="C778">
        <v>1621038.816808924</v>
      </c>
    </row>
    <row r="779" spans="1:3">
      <c r="A779">
        <v>777</v>
      </c>
      <c r="B779">
        <v>1074491.039111074</v>
      </c>
      <c r="C779">
        <v>1621031.065114419</v>
      </c>
    </row>
    <row r="780" spans="1:3">
      <c r="A780">
        <v>778</v>
      </c>
      <c r="B780">
        <v>1074488.728829662</v>
      </c>
      <c r="C780">
        <v>1621029.903455747</v>
      </c>
    </row>
    <row r="781" spans="1:3">
      <c r="A781">
        <v>779</v>
      </c>
      <c r="B781">
        <v>1074465.841631708</v>
      </c>
      <c r="C781">
        <v>1621020.029601502</v>
      </c>
    </row>
    <row r="782" spans="1:3">
      <c r="A782">
        <v>780</v>
      </c>
      <c r="B782">
        <v>1074508.686124108</v>
      </c>
      <c r="C782">
        <v>1621039.378641324</v>
      </c>
    </row>
    <row r="783" spans="1:3">
      <c r="A783">
        <v>781</v>
      </c>
      <c r="B783">
        <v>1074497.427735332</v>
      </c>
      <c r="C783">
        <v>1621034.289108435</v>
      </c>
    </row>
    <row r="784" spans="1:3">
      <c r="A784">
        <v>782</v>
      </c>
      <c r="B784">
        <v>1074460.244107716</v>
      </c>
      <c r="C784">
        <v>1621018.853439561</v>
      </c>
    </row>
    <row r="785" spans="1:3">
      <c r="A785">
        <v>783</v>
      </c>
      <c r="B785">
        <v>1074461.766617254</v>
      </c>
      <c r="C785">
        <v>1621020.551902094</v>
      </c>
    </row>
    <row r="786" spans="1:3">
      <c r="A786">
        <v>784</v>
      </c>
      <c r="B786">
        <v>1074452.344937427</v>
      </c>
      <c r="C786">
        <v>1621016.417699332</v>
      </c>
    </row>
    <row r="787" spans="1:3">
      <c r="A787">
        <v>785</v>
      </c>
      <c r="B787">
        <v>1074440.764146754</v>
      </c>
      <c r="C787">
        <v>1621011.23297737</v>
      </c>
    </row>
    <row r="788" spans="1:3">
      <c r="A788">
        <v>786</v>
      </c>
      <c r="B788">
        <v>1074454.160344282</v>
      </c>
      <c r="C788">
        <v>1621017.705360908</v>
      </c>
    </row>
    <row r="789" spans="1:3">
      <c r="A789">
        <v>787</v>
      </c>
      <c r="B789">
        <v>1074456.346628169</v>
      </c>
      <c r="C789">
        <v>1621017.786809596</v>
      </c>
    </row>
    <row r="790" spans="1:3">
      <c r="A790">
        <v>788</v>
      </c>
      <c r="B790">
        <v>1074420.143607559</v>
      </c>
      <c r="C790">
        <v>1621003.107661739</v>
      </c>
    </row>
    <row r="791" spans="1:3">
      <c r="A791">
        <v>789</v>
      </c>
      <c r="B791">
        <v>1074466.274370666</v>
      </c>
      <c r="C791">
        <v>1621020.844184202</v>
      </c>
    </row>
    <row r="792" spans="1:3">
      <c r="A792">
        <v>790</v>
      </c>
      <c r="B792">
        <v>1074493.308649012</v>
      </c>
      <c r="C792">
        <v>1621032.527922331</v>
      </c>
    </row>
    <row r="793" spans="1:3">
      <c r="A793">
        <v>791</v>
      </c>
      <c r="B793">
        <v>1074447.815792435</v>
      </c>
      <c r="C793">
        <v>1621014.288119319</v>
      </c>
    </row>
    <row r="794" spans="1:3">
      <c r="A794">
        <v>792</v>
      </c>
      <c r="B794">
        <v>1074495.952211234</v>
      </c>
      <c r="C794">
        <v>1621033.482689934</v>
      </c>
    </row>
    <row r="795" spans="1:3">
      <c r="A795">
        <v>793</v>
      </c>
      <c r="B795">
        <v>1074449.850927375</v>
      </c>
      <c r="C795">
        <v>1621013.129427986</v>
      </c>
    </row>
    <row r="796" spans="1:3">
      <c r="A796">
        <v>794</v>
      </c>
      <c r="B796">
        <v>1074433.278839475</v>
      </c>
      <c r="C796">
        <v>1621007.000230045</v>
      </c>
    </row>
    <row r="797" spans="1:3">
      <c r="A797">
        <v>795</v>
      </c>
      <c r="B797">
        <v>1074512.934336992</v>
      </c>
      <c r="C797">
        <v>1621040.407485154</v>
      </c>
    </row>
    <row r="798" spans="1:3">
      <c r="A798">
        <v>796</v>
      </c>
      <c r="B798">
        <v>1074475.28363441</v>
      </c>
      <c r="C798">
        <v>1621024.462230485</v>
      </c>
    </row>
    <row r="799" spans="1:3">
      <c r="A799">
        <v>797</v>
      </c>
      <c r="B799">
        <v>1074534.175018436</v>
      </c>
      <c r="C799">
        <v>1621048.189824517</v>
      </c>
    </row>
    <row r="800" spans="1:3">
      <c r="A800">
        <v>798</v>
      </c>
      <c r="B800">
        <v>1074523.53368727</v>
      </c>
      <c r="C800">
        <v>1621043.923727522</v>
      </c>
    </row>
    <row r="801" spans="1:3">
      <c r="A801">
        <v>799</v>
      </c>
      <c r="B801">
        <v>1074527.510533495</v>
      </c>
      <c r="C801">
        <v>1621046.344625193</v>
      </c>
    </row>
    <row r="802" spans="1:3">
      <c r="A802">
        <v>800</v>
      </c>
      <c r="B802">
        <v>1074527.026249986</v>
      </c>
      <c r="C802">
        <v>1621046.758370327</v>
      </c>
    </row>
    <row r="803" spans="1:3">
      <c r="A803">
        <v>801</v>
      </c>
      <c r="B803">
        <v>1074544.909027856</v>
      </c>
      <c r="C803">
        <v>1621051.997078445</v>
      </c>
    </row>
    <row r="804" spans="1:3">
      <c r="A804">
        <v>802</v>
      </c>
      <c r="B804">
        <v>1074514.348145254</v>
      </c>
      <c r="C804">
        <v>1621041.538566243</v>
      </c>
    </row>
    <row r="805" spans="1:3">
      <c r="A805">
        <v>803</v>
      </c>
      <c r="B805">
        <v>1074515.856495143</v>
      </c>
      <c r="C805">
        <v>1621040.445666433</v>
      </c>
    </row>
    <row r="806" spans="1:3">
      <c r="A806">
        <v>804</v>
      </c>
      <c r="B806">
        <v>1074510.769422808</v>
      </c>
      <c r="C806">
        <v>1621038.453583415</v>
      </c>
    </row>
    <row r="807" spans="1:3">
      <c r="A807">
        <v>805</v>
      </c>
      <c r="B807">
        <v>1074530.783960992</v>
      </c>
      <c r="C807">
        <v>1621047.606953657</v>
      </c>
    </row>
    <row r="808" spans="1:3">
      <c r="A808">
        <v>806</v>
      </c>
      <c r="B808">
        <v>1074513.029430684</v>
      </c>
      <c r="C808">
        <v>1621040.141931279</v>
      </c>
    </row>
    <row r="809" spans="1:3">
      <c r="A809">
        <v>807</v>
      </c>
      <c r="B809">
        <v>1074546.176213593</v>
      </c>
      <c r="C809">
        <v>1621051.183801349</v>
      </c>
    </row>
    <row r="810" spans="1:3">
      <c r="A810">
        <v>808</v>
      </c>
      <c r="B810">
        <v>1074507.964338669</v>
      </c>
      <c r="C810">
        <v>1621038.100543299</v>
      </c>
    </row>
    <row r="811" spans="1:3">
      <c r="A811">
        <v>809</v>
      </c>
      <c r="B811">
        <v>1074537.970912975</v>
      </c>
      <c r="C811">
        <v>1621050.252279257</v>
      </c>
    </row>
    <row r="812" spans="1:3">
      <c r="A812">
        <v>810</v>
      </c>
      <c r="B812">
        <v>1074492.491887765</v>
      </c>
      <c r="C812">
        <v>1621030.767385607</v>
      </c>
    </row>
    <row r="813" spans="1:3">
      <c r="A813">
        <v>811</v>
      </c>
      <c r="B813">
        <v>1074538.326271238</v>
      </c>
      <c r="C813">
        <v>1621050.224107448</v>
      </c>
    </row>
    <row r="814" spans="1:3">
      <c r="A814">
        <v>812</v>
      </c>
      <c r="B814">
        <v>1074495.676975025</v>
      </c>
      <c r="C814">
        <v>1621032.375871809</v>
      </c>
    </row>
    <row r="815" spans="1:3">
      <c r="A815">
        <v>813</v>
      </c>
      <c r="B815">
        <v>1074433.985387655</v>
      </c>
      <c r="C815">
        <v>1621005.930007881</v>
      </c>
    </row>
    <row r="816" spans="1:3">
      <c r="A816">
        <v>814</v>
      </c>
      <c r="B816">
        <v>1074475.392854092</v>
      </c>
      <c r="C816">
        <v>1621024.217101517</v>
      </c>
    </row>
    <row r="817" spans="1:3">
      <c r="A817">
        <v>815</v>
      </c>
      <c r="B817">
        <v>1074528.499486491</v>
      </c>
      <c r="C817">
        <v>1621045.714989712</v>
      </c>
    </row>
    <row r="818" spans="1:3">
      <c r="A818">
        <v>816</v>
      </c>
      <c r="B818">
        <v>1074491.244347254</v>
      </c>
      <c r="C818">
        <v>1621030.113742241</v>
      </c>
    </row>
    <row r="819" spans="1:3">
      <c r="A819">
        <v>817</v>
      </c>
      <c r="B819">
        <v>1074524.337635293</v>
      </c>
      <c r="C819">
        <v>1621044.002439854</v>
      </c>
    </row>
    <row r="820" spans="1:3">
      <c r="A820">
        <v>818</v>
      </c>
      <c r="B820">
        <v>1074468.467133049</v>
      </c>
      <c r="C820">
        <v>1621020.452492838</v>
      </c>
    </row>
    <row r="821" spans="1:3">
      <c r="A821">
        <v>819</v>
      </c>
      <c r="B821">
        <v>1074493.269693801</v>
      </c>
      <c r="C821">
        <v>1621032.778184228</v>
      </c>
    </row>
    <row r="822" spans="1:3">
      <c r="A822">
        <v>820</v>
      </c>
      <c r="B822">
        <v>1074479.950775866</v>
      </c>
      <c r="C822">
        <v>1621024.990009952</v>
      </c>
    </row>
    <row r="823" spans="1:3">
      <c r="A823">
        <v>821</v>
      </c>
      <c r="B823">
        <v>1074549.513396046</v>
      </c>
      <c r="C823">
        <v>1621054.478003951</v>
      </c>
    </row>
    <row r="824" spans="1:3">
      <c r="A824">
        <v>822</v>
      </c>
      <c r="B824">
        <v>1074484.816457986</v>
      </c>
      <c r="C824">
        <v>1621027.740837279</v>
      </c>
    </row>
    <row r="825" spans="1:3">
      <c r="A825">
        <v>823</v>
      </c>
      <c r="B825">
        <v>1074424.317411682</v>
      </c>
      <c r="C825">
        <v>1621000.092235735</v>
      </c>
    </row>
    <row r="826" spans="1:3">
      <c r="A826">
        <v>824</v>
      </c>
      <c r="B826">
        <v>1074520.8917435</v>
      </c>
      <c r="C826">
        <v>1621042.680030329</v>
      </c>
    </row>
    <row r="827" spans="1:3">
      <c r="A827">
        <v>825</v>
      </c>
      <c r="B827">
        <v>1074529.859482604</v>
      </c>
      <c r="C827">
        <v>1621046.314171103</v>
      </c>
    </row>
    <row r="828" spans="1:3">
      <c r="A828">
        <v>826</v>
      </c>
      <c r="B828">
        <v>1074501.519201024</v>
      </c>
      <c r="C828">
        <v>1621034.927571498</v>
      </c>
    </row>
    <row r="829" spans="1:3">
      <c r="A829">
        <v>827</v>
      </c>
      <c r="B829">
        <v>1074534.244925925</v>
      </c>
      <c r="C829">
        <v>1621048.071348119</v>
      </c>
    </row>
    <row r="830" spans="1:3">
      <c r="A830">
        <v>828</v>
      </c>
      <c r="B830">
        <v>1074533.166180767</v>
      </c>
      <c r="C830">
        <v>1621047.750412898</v>
      </c>
    </row>
    <row r="831" spans="1:3">
      <c r="A831">
        <v>829</v>
      </c>
      <c r="B831">
        <v>1074531.738746414</v>
      </c>
      <c r="C831">
        <v>1621047.161228954</v>
      </c>
    </row>
    <row r="832" spans="1:3">
      <c r="A832">
        <v>830</v>
      </c>
      <c r="B832">
        <v>1074518.748630039</v>
      </c>
      <c r="C832">
        <v>1621041.991817584</v>
      </c>
    </row>
    <row r="833" spans="1:3">
      <c r="A833">
        <v>831</v>
      </c>
      <c r="B833">
        <v>1074520.712933378</v>
      </c>
      <c r="C833">
        <v>1621042.595113006</v>
      </c>
    </row>
    <row r="834" spans="1:3">
      <c r="A834">
        <v>832</v>
      </c>
      <c r="B834">
        <v>1074539.130187918</v>
      </c>
      <c r="C834">
        <v>1621049.787583903</v>
      </c>
    </row>
    <row r="835" spans="1:3">
      <c r="A835">
        <v>833</v>
      </c>
      <c r="B835">
        <v>1074547.310741663</v>
      </c>
      <c r="C835">
        <v>1621052.478315218</v>
      </c>
    </row>
    <row r="836" spans="1:3">
      <c r="A836">
        <v>834</v>
      </c>
      <c r="B836">
        <v>1074555.046221357</v>
      </c>
      <c r="C836">
        <v>1621055.44291233</v>
      </c>
    </row>
    <row r="837" spans="1:3">
      <c r="A837">
        <v>835</v>
      </c>
      <c r="B837">
        <v>1074548.035937382</v>
      </c>
      <c r="C837">
        <v>1621052.553354563</v>
      </c>
    </row>
    <row r="838" spans="1:3">
      <c r="A838">
        <v>836</v>
      </c>
      <c r="B838">
        <v>1074568.019010346</v>
      </c>
      <c r="C838">
        <v>1621060.585996742</v>
      </c>
    </row>
    <row r="839" spans="1:3">
      <c r="A839">
        <v>837</v>
      </c>
      <c r="B839">
        <v>1074550.15467104</v>
      </c>
      <c r="C839">
        <v>1621053.663248839</v>
      </c>
    </row>
    <row r="840" spans="1:3">
      <c r="A840">
        <v>838</v>
      </c>
      <c r="B840">
        <v>1074508.463008194</v>
      </c>
      <c r="C840">
        <v>1621034.734777395</v>
      </c>
    </row>
    <row r="841" spans="1:3">
      <c r="A841">
        <v>839</v>
      </c>
      <c r="B841">
        <v>1074545.471624179</v>
      </c>
      <c r="C841">
        <v>1621051.396130709</v>
      </c>
    </row>
    <row r="842" spans="1:3">
      <c r="A842">
        <v>840</v>
      </c>
      <c r="B842">
        <v>1074576.334534233</v>
      </c>
      <c r="C842">
        <v>1621064.017631364</v>
      </c>
    </row>
    <row r="843" spans="1:3">
      <c r="A843">
        <v>841</v>
      </c>
      <c r="B843">
        <v>1074537.117604763</v>
      </c>
      <c r="C843">
        <v>1621048.21429311</v>
      </c>
    </row>
    <row r="844" spans="1:3">
      <c r="A844">
        <v>842</v>
      </c>
      <c r="B844">
        <v>1074569.419165889</v>
      </c>
      <c r="C844">
        <v>1621061.575319514</v>
      </c>
    </row>
    <row r="845" spans="1:3">
      <c r="A845">
        <v>843</v>
      </c>
      <c r="B845">
        <v>1074572.939028794</v>
      </c>
      <c r="C845">
        <v>1621062.901467994</v>
      </c>
    </row>
    <row r="846" spans="1:3">
      <c r="A846">
        <v>844</v>
      </c>
      <c r="B846">
        <v>1074597.705916238</v>
      </c>
      <c r="C846">
        <v>1621073.494891035</v>
      </c>
    </row>
    <row r="847" spans="1:3">
      <c r="A847">
        <v>845</v>
      </c>
      <c r="B847">
        <v>1074573.372839292</v>
      </c>
      <c r="C847">
        <v>1621063.376156004</v>
      </c>
    </row>
    <row r="848" spans="1:3">
      <c r="A848">
        <v>846</v>
      </c>
      <c r="B848">
        <v>1074581.345446717</v>
      </c>
      <c r="C848">
        <v>1621066.933027117</v>
      </c>
    </row>
    <row r="849" spans="1:3">
      <c r="A849">
        <v>847</v>
      </c>
      <c r="B849">
        <v>1074573.665249632</v>
      </c>
      <c r="C849">
        <v>1621062.89721048</v>
      </c>
    </row>
    <row r="850" spans="1:3">
      <c r="A850">
        <v>848</v>
      </c>
      <c r="B850">
        <v>1074585.122782115</v>
      </c>
      <c r="C850">
        <v>1621067.369351366</v>
      </c>
    </row>
    <row r="851" spans="1:3">
      <c r="A851">
        <v>849</v>
      </c>
      <c r="B851">
        <v>1074575.989456376</v>
      </c>
      <c r="C851">
        <v>1621063.757615669</v>
      </c>
    </row>
    <row r="852" spans="1:3">
      <c r="A852">
        <v>850</v>
      </c>
      <c r="B852">
        <v>1074577.009183104</v>
      </c>
      <c r="C852">
        <v>1621063.639222837</v>
      </c>
    </row>
    <row r="853" spans="1:3">
      <c r="A853">
        <v>851</v>
      </c>
      <c r="B853">
        <v>1074579.456616597</v>
      </c>
      <c r="C853">
        <v>1621065.590063225</v>
      </c>
    </row>
    <row r="854" spans="1:3">
      <c r="A854">
        <v>852</v>
      </c>
      <c r="B854">
        <v>1074548.274042325</v>
      </c>
      <c r="C854">
        <v>1621052.092916607</v>
      </c>
    </row>
    <row r="855" spans="1:3">
      <c r="A855">
        <v>853</v>
      </c>
      <c r="B855">
        <v>1074579.355625258</v>
      </c>
      <c r="C855">
        <v>1621065.509602125</v>
      </c>
    </row>
    <row r="856" spans="1:3">
      <c r="A856">
        <v>854</v>
      </c>
      <c r="B856">
        <v>1074567.021548727</v>
      </c>
      <c r="C856">
        <v>1621059.49623407</v>
      </c>
    </row>
    <row r="857" spans="1:3">
      <c r="A857">
        <v>855</v>
      </c>
      <c r="B857">
        <v>1074563.561053516</v>
      </c>
      <c r="C857">
        <v>1621058.243578734</v>
      </c>
    </row>
    <row r="858" spans="1:3">
      <c r="A858">
        <v>856</v>
      </c>
      <c r="B858">
        <v>1074548.20444965</v>
      </c>
      <c r="C858">
        <v>1621052.241095584</v>
      </c>
    </row>
    <row r="859" spans="1:3">
      <c r="A859">
        <v>857</v>
      </c>
      <c r="B859">
        <v>1074562.088907905</v>
      </c>
      <c r="C859">
        <v>1621057.829555311</v>
      </c>
    </row>
    <row r="860" spans="1:3">
      <c r="A860">
        <v>858</v>
      </c>
      <c r="B860">
        <v>1074540.485912667</v>
      </c>
      <c r="C860">
        <v>1621049.125778922</v>
      </c>
    </row>
    <row r="861" spans="1:3">
      <c r="A861">
        <v>859</v>
      </c>
      <c r="B861">
        <v>1074548.097423483</v>
      </c>
      <c r="C861">
        <v>1621052.179824624</v>
      </c>
    </row>
    <row r="862" spans="1:3">
      <c r="A862">
        <v>860</v>
      </c>
      <c r="B862">
        <v>1074527.031614307</v>
      </c>
      <c r="C862">
        <v>1621043.589975566</v>
      </c>
    </row>
    <row r="863" spans="1:3">
      <c r="A863">
        <v>861</v>
      </c>
      <c r="B863">
        <v>1074551.92700675</v>
      </c>
      <c r="C863">
        <v>1621053.540345834</v>
      </c>
    </row>
    <row r="864" spans="1:3">
      <c r="A864">
        <v>862</v>
      </c>
      <c r="B864">
        <v>1074558.335453585</v>
      </c>
      <c r="C864">
        <v>1621056.136478558</v>
      </c>
    </row>
    <row r="865" spans="1:3">
      <c r="A865">
        <v>863</v>
      </c>
      <c r="B865">
        <v>1074558.141467235</v>
      </c>
      <c r="C865">
        <v>1621056.109621031</v>
      </c>
    </row>
    <row r="866" spans="1:3">
      <c r="A866">
        <v>864</v>
      </c>
      <c r="B866">
        <v>1074544.812317512</v>
      </c>
      <c r="C866">
        <v>1621050.777819096</v>
      </c>
    </row>
    <row r="867" spans="1:3">
      <c r="A867">
        <v>865</v>
      </c>
      <c r="B867">
        <v>1074528.14295901</v>
      </c>
      <c r="C867">
        <v>1621043.728691988</v>
      </c>
    </row>
    <row r="868" spans="1:3">
      <c r="A868">
        <v>866</v>
      </c>
      <c r="B868">
        <v>1074515.301083912</v>
      </c>
      <c r="C868">
        <v>1621037.302395346</v>
      </c>
    </row>
    <row r="869" spans="1:3">
      <c r="A869">
        <v>867</v>
      </c>
      <c r="B869">
        <v>1074530.342163695</v>
      </c>
      <c r="C869">
        <v>1621042.931721635</v>
      </c>
    </row>
    <row r="870" spans="1:3">
      <c r="A870">
        <v>868</v>
      </c>
      <c r="B870">
        <v>1074531.046294115</v>
      </c>
      <c r="C870">
        <v>1621044.517059054</v>
      </c>
    </row>
    <row r="871" spans="1:3">
      <c r="A871">
        <v>869</v>
      </c>
      <c r="B871">
        <v>1074517.228070969</v>
      </c>
      <c r="C871">
        <v>1621038.08003227</v>
      </c>
    </row>
    <row r="872" spans="1:3">
      <c r="A872">
        <v>870</v>
      </c>
      <c r="B872">
        <v>1074515.148675351</v>
      </c>
      <c r="C872">
        <v>1621037.895487762</v>
      </c>
    </row>
    <row r="873" spans="1:3">
      <c r="A873">
        <v>871</v>
      </c>
      <c r="B873">
        <v>1074523.907357232</v>
      </c>
      <c r="C873">
        <v>1621040.657870302</v>
      </c>
    </row>
    <row r="874" spans="1:3">
      <c r="A874">
        <v>872</v>
      </c>
      <c r="B874">
        <v>1074512.033697023</v>
      </c>
      <c r="C874">
        <v>1621036.632343868</v>
      </c>
    </row>
    <row r="875" spans="1:3">
      <c r="A875">
        <v>873</v>
      </c>
      <c r="B875">
        <v>1074513.455511896</v>
      </c>
      <c r="C875">
        <v>1621036.453452655</v>
      </c>
    </row>
    <row r="876" spans="1:3">
      <c r="A876">
        <v>874</v>
      </c>
      <c r="B876">
        <v>1074533.397909107</v>
      </c>
      <c r="C876">
        <v>1621045.148972528</v>
      </c>
    </row>
    <row r="877" spans="1:3">
      <c r="A877">
        <v>875</v>
      </c>
      <c r="B877">
        <v>1074504.076048509</v>
      </c>
      <c r="C877">
        <v>1621032.510008614</v>
      </c>
    </row>
    <row r="878" spans="1:3">
      <c r="A878">
        <v>876</v>
      </c>
      <c r="B878">
        <v>1074477.479096581</v>
      </c>
      <c r="C878">
        <v>1621021.588839028</v>
      </c>
    </row>
    <row r="879" spans="1:3">
      <c r="A879">
        <v>877</v>
      </c>
      <c r="B879">
        <v>1074500.95775716</v>
      </c>
      <c r="C879">
        <v>1621031.132155087</v>
      </c>
    </row>
    <row r="880" spans="1:3">
      <c r="A880">
        <v>878</v>
      </c>
      <c r="B880">
        <v>1074507.292048076</v>
      </c>
      <c r="C880">
        <v>1621033.319920429</v>
      </c>
    </row>
    <row r="881" spans="1:3">
      <c r="A881">
        <v>879</v>
      </c>
      <c r="B881">
        <v>1074512.877792032</v>
      </c>
      <c r="C881">
        <v>1621036.09667152</v>
      </c>
    </row>
    <row r="882" spans="1:3">
      <c r="A882">
        <v>880</v>
      </c>
      <c r="B882">
        <v>1074485.035897236</v>
      </c>
      <c r="C882">
        <v>1621024.140033306</v>
      </c>
    </row>
    <row r="883" spans="1:3">
      <c r="A883">
        <v>881</v>
      </c>
      <c r="B883">
        <v>1074497.141777768</v>
      </c>
      <c r="C883">
        <v>1621029.839749038</v>
      </c>
    </row>
    <row r="884" spans="1:3">
      <c r="A884">
        <v>882</v>
      </c>
      <c r="B884">
        <v>1074521.074994983</v>
      </c>
      <c r="C884">
        <v>1621039.212293941</v>
      </c>
    </row>
    <row r="885" spans="1:3">
      <c r="A885">
        <v>883</v>
      </c>
      <c r="B885">
        <v>1074501.327206822</v>
      </c>
      <c r="C885">
        <v>1621031.612160851</v>
      </c>
    </row>
    <row r="886" spans="1:3">
      <c r="A886">
        <v>884</v>
      </c>
      <c r="B886">
        <v>1074529.902904024</v>
      </c>
      <c r="C886">
        <v>1621043.387341325</v>
      </c>
    </row>
    <row r="887" spans="1:3">
      <c r="A887">
        <v>885</v>
      </c>
      <c r="B887">
        <v>1074494.35292545</v>
      </c>
      <c r="C887">
        <v>1621027.95408405</v>
      </c>
    </row>
    <row r="888" spans="1:3">
      <c r="A888">
        <v>886</v>
      </c>
      <c r="B888">
        <v>1074503.20245119</v>
      </c>
      <c r="C888">
        <v>1621032.251869627</v>
      </c>
    </row>
    <row r="889" spans="1:3">
      <c r="A889">
        <v>887</v>
      </c>
      <c r="B889">
        <v>1074509.756060636</v>
      </c>
      <c r="C889">
        <v>1621035.149444373</v>
      </c>
    </row>
    <row r="890" spans="1:3">
      <c r="A890">
        <v>888</v>
      </c>
      <c r="B890">
        <v>1074508.625097796</v>
      </c>
      <c r="C890">
        <v>1621034.506821921</v>
      </c>
    </row>
    <row r="891" spans="1:3">
      <c r="A891">
        <v>889</v>
      </c>
      <c r="B891">
        <v>1074504.18110641</v>
      </c>
      <c r="C891">
        <v>1621032.912337442</v>
      </c>
    </row>
    <row r="892" spans="1:3">
      <c r="A892">
        <v>890</v>
      </c>
      <c r="B892">
        <v>1074506.522256269</v>
      </c>
      <c r="C892">
        <v>1621033.638702555</v>
      </c>
    </row>
    <row r="893" spans="1:3">
      <c r="A893">
        <v>891</v>
      </c>
      <c r="B893">
        <v>1074522.81175426</v>
      </c>
      <c r="C893">
        <v>1621040.201161925</v>
      </c>
    </row>
    <row r="894" spans="1:3">
      <c r="A894">
        <v>892</v>
      </c>
      <c r="B894">
        <v>1074506.130980349</v>
      </c>
      <c r="C894">
        <v>1621033.50497368</v>
      </c>
    </row>
    <row r="895" spans="1:3">
      <c r="A895">
        <v>893</v>
      </c>
      <c r="B895">
        <v>1074515.841768845</v>
      </c>
      <c r="C895">
        <v>1621037.535234252</v>
      </c>
    </row>
    <row r="896" spans="1:3">
      <c r="A896">
        <v>894</v>
      </c>
      <c r="B896">
        <v>1074506.337779705</v>
      </c>
      <c r="C896">
        <v>1621033.563712493</v>
      </c>
    </row>
    <row r="897" spans="1:3">
      <c r="A897">
        <v>895</v>
      </c>
      <c r="B897">
        <v>1074514.879897494</v>
      </c>
      <c r="C897">
        <v>1621036.913593153</v>
      </c>
    </row>
    <row r="898" spans="1:3">
      <c r="A898">
        <v>896</v>
      </c>
      <c r="B898">
        <v>1074520.1156693</v>
      </c>
      <c r="C898">
        <v>1621039.130093502</v>
      </c>
    </row>
    <row r="899" spans="1:3">
      <c r="A899">
        <v>897</v>
      </c>
      <c r="B899">
        <v>1074505.912576708</v>
      </c>
      <c r="C899">
        <v>1621033.150099463</v>
      </c>
    </row>
    <row r="900" spans="1:3">
      <c r="A900">
        <v>898</v>
      </c>
      <c r="B900">
        <v>1074502.245001981</v>
      </c>
      <c r="C900">
        <v>1621031.663570633</v>
      </c>
    </row>
    <row r="901" spans="1:3">
      <c r="A901">
        <v>899</v>
      </c>
      <c r="B901">
        <v>1074506.642566644</v>
      </c>
      <c r="C901">
        <v>1621033.838789785</v>
      </c>
    </row>
    <row r="902" spans="1:3">
      <c r="A902">
        <v>900</v>
      </c>
      <c r="B902">
        <v>1074508.914211486</v>
      </c>
      <c r="C902">
        <v>1621034.715488514</v>
      </c>
    </row>
    <row r="903" spans="1:3">
      <c r="A903">
        <v>901</v>
      </c>
      <c r="B903">
        <v>1074510.552701039</v>
      </c>
      <c r="C903">
        <v>1621036.000482127</v>
      </c>
    </row>
    <row r="904" spans="1:3">
      <c r="A904">
        <v>902</v>
      </c>
      <c r="B904">
        <v>1074503.797326589</v>
      </c>
      <c r="C904">
        <v>1621032.846408593</v>
      </c>
    </row>
    <row r="905" spans="1:3">
      <c r="A905">
        <v>903</v>
      </c>
      <c r="B905">
        <v>1074499.469262886</v>
      </c>
      <c r="C905">
        <v>1621031.534844088</v>
      </c>
    </row>
    <row r="906" spans="1:3">
      <c r="A906">
        <v>904</v>
      </c>
      <c r="B906">
        <v>1074507.301390155</v>
      </c>
      <c r="C906">
        <v>1621034.508862798</v>
      </c>
    </row>
    <row r="907" spans="1:3">
      <c r="A907">
        <v>905</v>
      </c>
      <c r="B907">
        <v>1074517.876486537</v>
      </c>
      <c r="C907">
        <v>1621038.888696942</v>
      </c>
    </row>
    <row r="908" spans="1:3">
      <c r="A908">
        <v>906</v>
      </c>
      <c r="B908">
        <v>1074527.246241337</v>
      </c>
      <c r="C908">
        <v>1621042.652630753</v>
      </c>
    </row>
    <row r="909" spans="1:3">
      <c r="A909">
        <v>907</v>
      </c>
      <c r="B909">
        <v>1074525.018115841</v>
      </c>
      <c r="C909">
        <v>1621041.589099474</v>
      </c>
    </row>
    <row r="910" spans="1:3">
      <c r="A910">
        <v>908</v>
      </c>
      <c r="B910">
        <v>1074515.882709502</v>
      </c>
      <c r="C910">
        <v>1621037.806475522</v>
      </c>
    </row>
    <row r="911" spans="1:3">
      <c r="A911">
        <v>909</v>
      </c>
      <c r="B911">
        <v>1074528.200499488</v>
      </c>
      <c r="C911">
        <v>1621042.888364354</v>
      </c>
    </row>
    <row r="912" spans="1:3">
      <c r="A912">
        <v>910</v>
      </c>
      <c r="B912">
        <v>1074523.794565201</v>
      </c>
      <c r="C912">
        <v>1621041.4172841</v>
      </c>
    </row>
    <row r="913" spans="1:3">
      <c r="A913">
        <v>911</v>
      </c>
      <c r="B913">
        <v>1074517.856603166</v>
      </c>
      <c r="C913">
        <v>1621038.823295844</v>
      </c>
    </row>
    <row r="914" spans="1:3">
      <c r="A914">
        <v>912</v>
      </c>
      <c r="B914">
        <v>1074544.728915644</v>
      </c>
      <c r="C914">
        <v>1621049.571241053</v>
      </c>
    </row>
    <row r="915" spans="1:3">
      <c r="A915">
        <v>913</v>
      </c>
      <c r="B915">
        <v>1074521.192317357</v>
      </c>
      <c r="C915">
        <v>1621039.96786228</v>
      </c>
    </row>
    <row r="916" spans="1:3">
      <c r="A916">
        <v>914</v>
      </c>
      <c r="B916">
        <v>1074536.709504878</v>
      </c>
      <c r="C916">
        <v>1621046.560512968</v>
      </c>
    </row>
    <row r="917" spans="1:3">
      <c r="A917">
        <v>915</v>
      </c>
      <c r="B917">
        <v>1074530.529321023</v>
      </c>
      <c r="C917">
        <v>1621043.776571819</v>
      </c>
    </row>
    <row r="918" spans="1:3">
      <c r="A918">
        <v>916</v>
      </c>
      <c r="B918">
        <v>1074529.94263519</v>
      </c>
      <c r="C918">
        <v>1621043.785966244</v>
      </c>
    </row>
    <row r="919" spans="1:3">
      <c r="A919">
        <v>917</v>
      </c>
      <c r="B919">
        <v>1074530.165394676</v>
      </c>
      <c r="C919">
        <v>1621043.978064199</v>
      </c>
    </row>
    <row r="920" spans="1:3">
      <c r="A920">
        <v>918</v>
      </c>
      <c r="B920">
        <v>1074527.21957687</v>
      </c>
      <c r="C920">
        <v>1621042.886323893</v>
      </c>
    </row>
    <row r="921" spans="1:3">
      <c r="A921">
        <v>919</v>
      </c>
      <c r="B921">
        <v>1074522.211166678</v>
      </c>
      <c r="C921">
        <v>1621040.548275843</v>
      </c>
    </row>
    <row r="922" spans="1:3">
      <c r="A922">
        <v>920</v>
      </c>
      <c r="B922">
        <v>1074523.780134764</v>
      </c>
      <c r="C922">
        <v>1621041.227754005</v>
      </c>
    </row>
    <row r="923" spans="1:3">
      <c r="A923">
        <v>921</v>
      </c>
      <c r="B923">
        <v>1074527.784881993</v>
      </c>
      <c r="C923">
        <v>1621043.021315173</v>
      </c>
    </row>
    <row r="924" spans="1:3">
      <c r="A924">
        <v>922</v>
      </c>
      <c r="B924">
        <v>1074524.544616022</v>
      </c>
      <c r="C924">
        <v>1621041.970130251</v>
      </c>
    </row>
    <row r="925" spans="1:3">
      <c r="A925">
        <v>923</v>
      </c>
      <c r="B925">
        <v>1074527.444368582</v>
      </c>
      <c r="C925">
        <v>1621042.978308953</v>
      </c>
    </row>
    <row r="926" spans="1:3">
      <c r="A926">
        <v>924</v>
      </c>
      <c r="B926">
        <v>1074522.538240891</v>
      </c>
      <c r="C926">
        <v>1621041.018342875</v>
      </c>
    </row>
    <row r="927" spans="1:3">
      <c r="A927">
        <v>925</v>
      </c>
      <c r="B927">
        <v>1074528.502951948</v>
      </c>
      <c r="C927">
        <v>1621043.29115234</v>
      </c>
    </row>
    <row r="928" spans="1:3">
      <c r="A928">
        <v>926</v>
      </c>
      <c r="B928">
        <v>1074517.035099287</v>
      </c>
      <c r="C928">
        <v>1621038.554146467</v>
      </c>
    </row>
    <row r="929" spans="1:3">
      <c r="A929">
        <v>927</v>
      </c>
      <c r="B929">
        <v>1074507.94665166</v>
      </c>
      <c r="C929">
        <v>1621034.721250919</v>
      </c>
    </row>
    <row r="930" spans="1:3">
      <c r="A930">
        <v>928</v>
      </c>
      <c r="B930">
        <v>1074518.696991953</v>
      </c>
      <c r="C930">
        <v>1621039.313949142</v>
      </c>
    </row>
    <row r="931" spans="1:3">
      <c r="A931">
        <v>929</v>
      </c>
      <c r="B931">
        <v>1074515.755523442</v>
      </c>
      <c r="C931">
        <v>1621038.225894044</v>
      </c>
    </row>
    <row r="932" spans="1:3">
      <c r="A932">
        <v>930</v>
      </c>
      <c r="B932">
        <v>1074517.558389928</v>
      </c>
      <c r="C932">
        <v>1621038.610066114</v>
      </c>
    </row>
    <row r="933" spans="1:3">
      <c r="A933">
        <v>931</v>
      </c>
      <c r="B933">
        <v>1074521.648206878</v>
      </c>
      <c r="C933">
        <v>1621040.713300162</v>
      </c>
    </row>
    <row r="934" spans="1:3">
      <c r="A934">
        <v>932</v>
      </c>
      <c r="B934">
        <v>1074524.476229372</v>
      </c>
      <c r="C934">
        <v>1621041.343827223</v>
      </c>
    </row>
    <row r="935" spans="1:3">
      <c r="A935">
        <v>933</v>
      </c>
      <c r="B935">
        <v>1074523.238170295</v>
      </c>
      <c r="C935">
        <v>1621041.086415993</v>
      </c>
    </row>
    <row r="936" spans="1:3">
      <c r="A936">
        <v>934</v>
      </c>
      <c r="B936">
        <v>1074507.971063764</v>
      </c>
      <c r="C936">
        <v>1621034.273886926</v>
      </c>
    </row>
    <row r="937" spans="1:3">
      <c r="A937">
        <v>935</v>
      </c>
      <c r="B937">
        <v>1074515.180771024</v>
      </c>
      <c r="C937">
        <v>1621037.712759232</v>
      </c>
    </row>
    <row r="938" spans="1:3">
      <c r="A938">
        <v>936</v>
      </c>
      <c r="B938">
        <v>1074514.834722428</v>
      </c>
      <c r="C938">
        <v>1621037.889702973</v>
      </c>
    </row>
    <row r="939" spans="1:3">
      <c r="A939">
        <v>937</v>
      </c>
      <c r="B939">
        <v>1074523.525970396</v>
      </c>
      <c r="C939">
        <v>1621041.254721027</v>
      </c>
    </row>
    <row r="940" spans="1:3">
      <c r="A940">
        <v>938</v>
      </c>
      <c r="B940">
        <v>1074541.885688168</v>
      </c>
      <c r="C940">
        <v>1621049.031781557</v>
      </c>
    </row>
    <row r="941" spans="1:3">
      <c r="A941">
        <v>939</v>
      </c>
      <c r="B941">
        <v>1074522.459225917</v>
      </c>
      <c r="C941">
        <v>1621040.94956161</v>
      </c>
    </row>
    <row r="942" spans="1:3">
      <c r="A942">
        <v>940</v>
      </c>
      <c r="B942">
        <v>1074516.330376925</v>
      </c>
      <c r="C942">
        <v>1621038.742815292</v>
      </c>
    </row>
    <row r="943" spans="1:3">
      <c r="A943">
        <v>941</v>
      </c>
      <c r="B943">
        <v>1074522.427474311</v>
      </c>
      <c r="C943">
        <v>1621041.372497068</v>
      </c>
    </row>
    <row r="944" spans="1:3">
      <c r="A944">
        <v>942</v>
      </c>
      <c r="B944">
        <v>1074522.127539795</v>
      </c>
      <c r="C944">
        <v>1621041.390631804</v>
      </c>
    </row>
    <row r="945" spans="1:3">
      <c r="A945">
        <v>943</v>
      </c>
      <c r="B945">
        <v>1074515.878187113</v>
      </c>
      <c r="C945">
        <v>1621038.696033877</v>
      </c>
    </row>
    <row r="946" spans="1:3">
      <c r="A946">
        <v>944</v>
      </c>
      <c r="B946">
        <v>1074517.466528331</v>
      </c>
      <c r="C946">
        <v>1621039.959013304</v>
      </c>
    </row>
    <row r="947" spans="1:3">
      <c r="A947">
        <v>945</v>
      </c>
      <c r="B947">
        <v>1074523.953230516</v>
      </c>
      <c r="C947">
        <v>1621041.952057268</v>
      </c>
    </row>
    <row r="948" spans="1:3">
      <c r="A948">
        <v>946</v>
      </c>
      <c r="B948">
        <v>1074535.847625369</v>
      </c>
      <c r="C948">
        <v>1621046.819745567</v>
      </c>
    </row>
    <row r="949" spans="1:3">
      <c r="A949">
        <v>947</v>
      </c>
      <c r="B949">
        <v>1074520.096660944</v>
      </c>
      <c r="C949">
        <v>1621040.294019547</v>
      </c>
    </row>
    <row r="950" spans="1:3">
      <c r="A950">
        <v>948</v>
      </c>
      <c r="B950">
        <v>1074522.342565159</v>
      </c>
      <c r="C950">
        <v>1621041.543629793</v>
      </c>
    </row>
    <row r="951" spans="1:3">
      <c r="A951">
        <v>949</v>
      </c>
      <c r="B951">
        <v>1074519.652808034</v>
      </c>
      <c r="C951">
        <v>1621040.298371961</v>
      </c>
    </row>
    <row r="952" spans="1:3">
      <c r="A952">
        <v>950</v>
      </c>
      <c r="B952">
        <v>1074535.178690049</v>
      </c>
      <c r="C952">
        <v>1621046.989378481</v>
      </c>
    </row>
    <row r="953" spans="1:3">
      <c r="A953">
        <v>951</v>
      </c>
      <c r="B953">
        <v>1074521.899800441</v>
      </c>
      <c r="C953">
        <v>1621041.281021453</v>
      </c>
    </row>
    <row r="954" spans="1:3">
      <c r="A954">
        <v>952</v>
      </c>
      <c r="B954">
        <v>1074524.420967316</v>
      </c>
      <c r="C954">
        <v>1621042.012998445</v>
      </c>
    </row>
    <row r="955" spans="1:3">
      <c r="A955">
        <v>953</v>
      </c>
      <c r="B955">
        <v>1074517.226585019</v>
      </c>
      <c r="C955">
        <v>1621039.403497755</v>
      </c>
    </row>
    <row r="956" spans="1:3">
      <c r="A956">
        <v>954</v>
      </c>
      <c r="B956">
        <v>1074518.659085005</v>
      </c>
      <c r="C956">
        <v>1621039.838951171</v>
      </c>
    </row>
    <row r="957" spans="1:3">
      <c r="A957">
        <v>955</v>
      </c>
      <c r="B957">
        <v>1074523.349790622</v>
      </c>
      <c r="C957">
        <v>1621041.968247877</v>
      </c>
    </row>
    <row r="958" spans="1:3">
      <c r="A958">
        <v>956</v>
      </c>
      <c r="B958">
        <v>1074518.078548281</v>
      </c>
      <c r="C958">
        <v>1621039.199589119</v>
      </c>
    </row>
    <row r="959" spans="1:3">
      <c r="A959">
        <v>957</v>
      </c>
      <c r="B959">
        <v>1074517.558289756</v>
      </c>
      <c r="C959">
        <v>1621039.377578139</v>
      </c>
    </row>
    <row r="960" spans="1:3">
      <c r="A960">
        <v>958</v>
      </c>
      <c r="B960">
        <v>1074504.304581362</v>
      </c>
      <c r="C960">
        <v>1621033.786972841</v>
      </c>
    </row>
    <row r="961" spans="1:3">
      <c r="A961">
        <v>959</v>
      </c>
      <c r="B961">
        <v>1074513.386242392</v>
      </c>
      <c r="C961">
        <v>1621037.60371784</v>
      </c>
    </row>
    <row r="962" spans="1:3">
      <c r="A962">
        <v>960</v>
      </c>
      <c r="B962">
        <v>1074515.390654694</v>
      </c>
      <c r="C962">
        <v>1621038.676116852</v>
      </c>
    </row>
    <row r="963" spans="1:3">
      <c r="A963">
        <v>961</v>
      </c>
      <c r="B963">
        <v>1074518.853898991</v>
      </c>
      <c r="C963">
        <v>1621039.809558188</v>
      </c>
    </row>
    <row r="964" spans="1:3">
      <c r="A964">
        <v>962</v>
      </c>
      <c r="B964">
        <v>1074509.207472975</v>
      </c>
      <c r="C964">
        <v>1621035.789037878</v>
      </c>
    </row>
    <row r="965" spans="1:3">
      <c r="A965">
        <v>963</v>
      </c>
      <c r="B965">
        <v>1074521.991401669</v>
      </c>
      <c r="C965">
        <v>1621041.011021088</v>
      </c>
    </row>
    <row r="966" spans="1:3">
      <c r="A966">
        <v>964</v>
      </c>
      <c r="B966">
        <v>1074524.94527861</v>
      </c>
      <c r="C966">
        <v>1621042.25962142</v>
      </c>
    </row>
    <row r="967" spans="1:3">
      <c r="A967">
        <v>965</v>
      </c>
      <c r="B967">
        <v>1074515.901536689</v>
      </c>
      <c r="C967">
        <v>1621038.462023891</v>
      </c>
    </row>
    <row r="968" spans="1:3">
      <c r="A968">
        <v>966</v>
      </c>
      <c r="B968">
        <v>1074509.514116559</v>
      </c>
      <c r="C968">
        <v>1621035.801242273</v>
      </c>
    </row>
    <row r="969" spans="1:3">
      <c r="A969">
        <v>967</v>
      </c>
      <c r="B969">
        <v>1074520.920310854</v>
      </c>
      <c r="C969">
        <v>1621040.470688364</v>
      </c>
    </row>
    <row r="970" spans="1:3">
      <c r="A970">
        <v>968</v>
      </c>
      <c r="B970">
        <v>1074526.540665562</v>
      </c>
      <c r="C970">
        <v>1621042.934400815</v>
      </c>
    </row>
    <row r="971" spans="1:3">
      <c r="A971">
        <v>969</v>
      </c>
      <c r="B971">
        <v>1074525.373525816</v>
      </c>
      <c r="C971">
        <v>1621042.136441348</v>
      </c>
    </row>
    <row r="972" spans="1:3">
      <c r="A972">
        <v>970</v>
      </c>
      <c r="B972">
        <v>1074525.665724266</v>
      </c>
      <c r="C972">
        <v>1621042.263124866</v>
      </c>
    </row>
    <row r="973" spans="1:3">
      <c r="A973">
        <v>971</v>
      </c>
      <c r="B973">
        <v>1074527.651500733</v>
      </c>
      <c r="C973">
        <v>1621043.203522045</v>
      </c>
    </row>
    <row r="974" spans="1:3">
      <c r="A974">
        <v>972</v>
      </c>
      <c r="B974">
        <v>1074527.821404515</v>
      </c>
      <c r="C974">
        <v>1621043.129736539</v>
      </c>
    </row>
    <row r="975" spans="1:3">
      <c r="A975">
        <v>973</v>
      </c>
      <c r="B975">
        <v>1074523.110125059</v>
      </c>
      <c r="C975">
        <v>1621041.259025977</v>
      </c>
    </row>
    <row r="976" spans="1:3">
      <c r="A976">
        <v>974</v>
      </c>
      <c r="B976">
        <v>1074527.085768929</v>
      </c>
      <c r="C976">
        <v>1621042.672331419</v>
      </c>
    </row>
    <row r="977" spans="1:3">
      <c r="A977">
        <v>975</v>
      </c>
      <c r="B977">
        <v>1074526.644310375</v>
      </c>
      <c r="C977">
        <v>1621042.754555291</v>
      </c>
    </row>
    <row r="978" spans="1:3">
      <c r="A978">
        <v>976</v>
      </c>
      <c r="B978">
        <v>1074526.578770812</v>
      </c>
      <c r="C978">
        <v>1621042.727079498</v>
      </c>
    </row>
    <row r="979" spans="1:3">
      <c r="A979">
        <v>977</v>
      </c>
      <c r="B979">
        <v>1074528.244598665</v>
      </c>
      <c r="C979">
        <v>1621043.541157867</v>
      </c>
    </row>
    <row r="980" spans="1:3">
      <c r="A980">
        <v>978</v>
      </c>
      <c r="B980">
        <v>1074532.288000204</v>
      </c>
      <c r="C980">
        <v>1621045.194740019</v>
      </c>
    </row>
    <row r="981" spans="1:3">
      <c r="A981">
        <v>979</v>
      </c>
      <c r="B981">
        <v>1074533.867643938</v>
      </c>
      <c r="C981">
        <v>1621045.692125429</v>
      </c>
    </row>
    <row r="982" spans="1:3">
      <c r="A982">
        <v>980</v>
      </c>
      <c r="B982">
        <v>1074535.98553244</v>
      </c>
      <c r="C982">
        <v>1621046.788995168</v>
      </c>
    </row>
    <row r="983" spans="1:3">
      <c r="A983">
        <v>981</v>
      </c>
      <c r="B983">
        <v>1074539.212273439</v>
      </c>
      <c r="C983">
        <v>1621048.125629955</v>
      </c>
    </row>
    <row r="984" spans="1:3">
      <c r="A984">
        <v>982</v>
      </c>
      <c r="B984">
        <v>1074537.945470773</v>
      </c>
      <c r="C984">
        <v>1621047.579852054</v>
      </c>
    </row>
    <row r="985" spans="1:3">
      <c r="A985">
        <v>983</v>
      </c>
      <c r="B985">
        <v>1074542.082455048</v>
      </c>
      <c r="C985">
        <v>1621049.242759821</v>
      </c>
    </row>
    <row r="986" spans="1:3">
      <c r="A986">
        <v>984</v>
      </c>
      <c r="B986">
        <v>1074537.265315399</v>
      </c>
      <c r="C986">
        <v>1621047.379728529</v>
      </c>
    </row>
    <row r="987" spans="1:3">
      <c r="A987">
        <v>985</v>
      </c>
      <c r="B987">
        <v>1074540.940427288</v>
      </c>
      <c r="C987">
        <v>1621048.82149298</v>
      </c>
    </row>
    <row r="988" spans="1:3">
      <c r="A988">
        <v>986</v>
      </c>
      <c r="B988">
        <v>1074538.09303533</v>
      </c>
      <c r="C988">
        <v>1621047.606924608</v>
      </c>
    </row>
    <row r="989" spans="1:3">
      <c r="A989">
        <v>987</v>
      </c>
      <c r="B989">
        <v>1074532.096386568</v>
      </c>
      <c r="C989">
        <v>1621045.116598087</v>
      </c>
    </row>
    <row r="990" spans="1:3">
      <c r="A990">
        <v>988</v>
      </c>
      <c r="B990">
        <v>1074533.1588519</v>
      </c>
      <c r="C990">
        <v>1621045.503525348</v>
      </c>
    </row>
    <row r="991" spans="1:3">
      <c r="A991">
        <v>989</v>
      </c>
      <c r="B991">
        <v>1074534.395152702</v>
      </c>
      <c r="C991">
        <v>1621046.075924229</v>
      </c>
    </row>
    <row r="992" spans="1:3">
      <c r="A992">
        <v>990</v>
      </c>
      <c r="B992">
        <v>1074533.878280374</v>
      </c>
      <c r="C992">
        <v>1621045.944206846</v>
      </c>
    </row>
    <row r="993" spans="1:3">
      <c r="A993">
        <v>991</v>
      </c>
      <c r="B993">
        <v>1074530.257570666</v>
      </c>
      <c r="C993">
        <v>1621044.243236473</v>
      </c>
    </row>
    <row r="994" spans="1:3">
      <c r="A994">
        <v>992</v>
      </c>
      <c r="B994">
        <v>1074526.520695831</v>
      </c>
      <c r="C994">
        <v>1621042.603726118</v>
      </c>
    </row>
    <row r="995" spans="1:3">
      <c r="A995">
        <v>993</v>
      </c>
      <c r="B995">
        <v>1074525.047263893</v>
      </c>
      <c r="C995">
        <v>1621042.083417648</v>
      </c>
    </row>
    <row r="996" spans="1:3">
      <c r="A996">
        <v>994</v>
      </c>
      <c r="B996">
        <v>1074523.572649932</v>
      </c>
      <c r="C996">
        <v>1621041.456440381</v>
      </c>
    </row>
    <row r="997" spans="1:3">
      <c r="A997">
        <v>995</v>
      </c>
      <c r="B997">
        <v>1074520.573396464</v>
      </c>
      <c r="C997">
        <v>1621040.275921329</v>
      </c>
    </row>
    <row r="998" spans="1:3">
      <c r="A998">
        <v>996</v>
      </c>
      <c r="B998">
        <v>1074518.455028936</v>
      </c>
      <c r="C998">
        <v>1621039.405883083</v>
      </c>
    </row>
    <row r="999" spans="1:3">
      <c r="A999">
        <v>997</v>
      </c>
      <c r="B999">
        <v>1074519.548898141</v>
      </c>
      <c r="C999">
        <v>1621039.68606726</v>
      </c>
    </row>
    <row r="1000" spans="1:3">
      <c r="A1000">
        <v>998</v>
      </c>
      <c r="B1000">
        <v>1074521.726088365</v>
      </c>
      <c r="C1000">
        <v>1621040.663939829</v>
      </c>
    </row>
    <row r="1001" spans="1:3">
      <c r="A1001">
        <v>999</v>
      </c>
      <c r="B1001">
        <v>1074522.041961007</v>
      </c>
      <c r="C1001">
        <v>1621041.045051829</v>
      </c>
    </row>
    <row r="1002" spans="1:3">
      <c r="A1002">
        <v>1000</v>
      </c>
      <c r="B1002">
        <v>1074514.863313822</v>
      </c>
      <c r="C1002">
        <v>1621037.784672048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9228542.068865435</v>
      </c>
      <c r="C2">
        <v>0</v>
      </c>
    </row>
    <row r="3" spans="1:3">
      <c r="A3">
        <v>1</v>
      </c>
      <c r="B3">
        <v>39268126.84167018</v>
      </c>
      <c r="C3">
        <v>475363.7634915641</v>
      </c>
    </row>
    <row r="4" spans="1:3">
      <c r="A4">
        <v>2</v>
      </c>
      <c r="B4">
        <v>37379178.12000062</v>
      </c>
      <c r="C4">
        <v>475786.8551466559</v>
      </c>
    </row>
    <row r="5" spans="1:3">
      <c r="A5">
        <v>3</v>
      </c>
      <c r="B5">
        <v>35944431.97260719</v>
      </c>
      <c r="C5">
        <v>477718.6116764615</v>
      </c>
    </row>
    <row r="6" spans="1:3">
      <c r="A6">
        <v>4</v>
      </c>
      <c r="B6">
        <v>35558241.51098944</v>
      </c>
      <c r="C6">
        <v>481658.2631125222</v>
      </c>
    </row>
    <row r="7" spans="1:3">
      <c r="A7">
        <v>5</v>
      </c>
      <c r="B7">
        <v>34875345.43562936</v>
      </c>
      <c r="C7">
        <v>484028.5599906082</v>
      </c>
    </row>
    <row r="8" spans="1:3">
      <c r="A8">
        <v>6</v>
      </c>
      <c r="B8">
        <v>34539349.08532691</v>
      </c>
      <c r="C8">
        <v>486513.660561941</v>
      </c>
    </row>
    <row r="9" spans="1:3">
      <c r="A9">
        <v>7</v>
      </c>
      <c r="B9">
        <v>33895955.70970097</v>
      </c>
      <c r="C9">
        <v>489341.5455662596</v>
      </c>
    </row>
    <row r="10" spans="1:3">
      <c r="A10">
        <v>8</v>
      </c>
      <c r="B10">
        <v>33581168.92381587</v>
      </c>
      <c r="C10">
        <v>491980.0068707456</v>
      </c>
    </row>
    <row r="11" spans="1:3">
      <c r="A11">
        <v>9</v>
      </c>
      <c r="B11">
        <v>32955162.69247807</v>
      </c>
      <c r="C11">
        <v>494900.4151397384</v>
      </c>
    </row>
    <row r="12" spans="1:3">
      <c r="A12">
        <v>10</v>
      </c>
      <c r="B12">
        <v>32651411.21565184</v>
      </c>
      <c r="C12">
        <v>497542.7644872896</v>
      </c>
    </row>
    <row r="13" spans="1:3">
      <c r="A13">
        <v>11</v>
      </c>
      <c r="B13">
        <v>32034985.93285545</v>
      </c>
      <c r="C13">
        <v>500459.1890752633</v>
      </c>
    </row>
    <row r="14" spans="1:3">
      <c r="A14">
        <v>12</v>
      </c>
      <c r="B14">
        <v>31737602.38419867</v>
      </c>
      <c r="C14">
        <v>502973.9884020901</v>
      </c>
    </row>
    <row r="15" spans="1:3">
      <c r="A15">
        <v>13</v>
      </c>
      <c r="B15">
        <v>31126866.62013194</v>
      </c>
      <c r="C15">
        <v>505761.2492567349</v>
      </c>
    </row>
    <row r="16" spans="1:3">
      <c r="A16">
        <v>14</v>
      </c>
      <c r="B16">
        <v>30833453.63847878</v>
      </c>
      <c r="C16">
        <v>508119.2864001514</v>
      </c>
    </row>
    <row r="17" spans="1:3">
      <c r="A17">
        <v>15</v>
      </c>
      <c r="B17">
        <v>30226344.80933881</v>
      </c>
      <c r="C17">
        <v>510761.0357183969</v>
      </c>
    </row>
    <row r="18" spans="1:3">
      <c r="A18">
        <v>16</v>
      </c>
      <c r="B18">
        <v>29935623.12081593</v>
      </c>
      <c r="C18">
        <v>512949.879152377</v>
      </c>
    </row>
    <row r="19" spans="1:3">
      <c r="A19">
        <v>17</v>
      </c>
      <c r="B19">
        <v>29331365.96929839</v>
      </c>
      <c r="C19">
        <v>515437.3991356019</v>
      </c>
    </row>
    <row r="20" spans="1:3">
      <c r="A20">
        <v>18</v>
      </c>
      <c r="B20">
        <v>29042431.25828602</v>
      </c>
      <c r="C20">
        <v>517449.5258024494</v>
      </c>
    </row>
    <row r="21" spans="1:3">
      <c r="A21">
        <v>19</v>
      </c>
      <c r="B21">
        <v>28440167.62298813</v>
      </c>
      <c r="C21">
        <v>519778.4986676428</v>
      </c>
    </row>
    <row r="22" spans="1:3">
      <c r="A22">
        <v>20</v>
      </c>
      <c r="B22">
        <v>28152404.5087324</v>
      </c>
      <c r="C22">
        <v>521609.3392268771</v>
      </c>
    </row>
    <row r="23" spans="1:3">
      <c r="A23">
        <v>21</v>
      </c>
      <c r="B23">
        <v>27551491.77464941</v>
      </c>
      <c r="C23">
        <v>523778.2884873786</v>
      </c>
    </row>
    <row r="24" spans="1:3">
      <c r="A24">
        <v>22</v>
      </c>
      <c r="B24">
        <v>27264621.57891652</v>
      </c>
      <c r="C24">
        <v>525425.2075803963</v>
      </c>
    </row>
    <row r="25" spans="1:3">
      <c r="A25">
        <v>23</v>
      </c>
      <c r="B25">
        <v>26665160.62553946</v>
      </c>
      <c r="C25">
        <v>527434.7058459512</v>
      </c>
    </row>
    <row r="26" spans="1:3">
      <c r="A26">
        <v>24</v>
      </c>
      <c r="B26">
        <v>26378962.30579374</v>
      </c>
      <c r="C26">
        <v>528896.4437218667</v>
      </c>
    </row>
    <row r="27" spans="1:3">
      <c r="A27">
        <v>25</v>
      </c>
      <c r="B27">
        <v>25780935.49431199</v>
      </c>
      <c r="C27">
        <v>530748.7184667734</v>
      </c>
    </row>
    <row r="28" spans="1:3">
      <c r="A28">
        <v>26</v>
      </c>
      <c r="B28">
        <v>25495297.85023095</v>
      </c>
      <c r="C28">
        <v>532025.0842766257</v>
      </c>
    </row>
    <row r="29" spans="1:3">
      <c r="A29">
        <v>27</v>
      </c>
      <c r="B29">
        <v>24898869.21868416</v>
      </c>
      <c r="C29">
        <v>533723.8579206271</v>
      </c>
    </row>
    <row r="30" spans="1:3">
      <c r="A30">
        <v>28</v>
      </c>
      <c r="B30">
        <v>24614268.28459515</v>
      </c>
      <c r="C30">
        <v>534817.9431049109</v>
      </c>
    </row>
    <row r="31" spans="1:3">
      <c r="A31">
        <v>29</v>
      </c>
      <c r="B31">
        <v>24020696.74702907</v>
      </c>
      <c r="C31">
        <v>536370.9032606373</v>
      </c>
    </row>
    <row r="32" spans="1:3">
      <c r="A32">
        <v>30</v>
      </c>
      <c r="B32">
        <v>23736945.22872292</v>
      </c>
      <c r="C32">
        <v>537281.6096019098</v>
      </c>
    </row>
    <row r="33" spans="1:3">
      <c r="A33">
        <v>31</v>
      </c>
      <c r="B33">
        <v>23146579.04653909</v>
      </c>
      <c r="C33">
        <v>538693.2034688938</v>
      </c>
    </row>
    <row r="34" spans="1:3">
      <c r="A34">
        <v>32</v>
      </c>
      <c r="B34">
        <v>21660128.00339347</v>
      </c>
      <c r="C34">
        <v>553731.3899443045</v>
      </c>
    </row>
    <row r="35" spans="1:3">
      <c r="A35">
        <v>33</v>
      </c>
      <c r="B35">
        <v>21002152.68707775</v>
      </c>
      <c r="C35">
        <v>563599.2815746282</v>
      </c>
    </row>
    <row r="36" spans="1:3">
      <c r="A36">
        <v>34</v>
      </c>
      <c r="B36">
        <v>20488245.99483835</v>
      </c>
      <c r="C36">
        <v>573422.2163885852</v>
      </c>
    </row>
    <row r="37" spans="1:3">
      <c r="A37">
        <v>35</v>
      </c>
      <c r="B37">
        <v>20399566.19769535</v>
      </c>
      <c r="C37">
        <v>574093.7495714858</v>
      </c>
    </row>
    <row r="38" spans="1:3">
      <c r="A38">
        <v>36</v>
      </c>
      <c r="B38">
        <v>20400382.28270482</v>
      </c>
      <c r="C38">
        <v>574672.1446438087</v>
      </c>
    </row>
    <row r="39" spans="1:3">
      <c r="A39">
        <v>37</v>
      </c>
      <c r="B39">
        <v>20133798.07715876</v>
      </c>
      <c r="C39">
        <v>577560.3100163908</v>
      </c>
    </row>
    <row r="40" spans="1:3">
      <c r="A40">
        <v>38</v>
      </c>
      <c r="B40">
        <v>20132383.75773428</v>
      </c>
      <c r="C40">
        <v>578088.7041082281</v>
      </c>
    </row>
    <row r="41" spans="1:3">
      <c r="A41">
        <v>39</v>
      </c>
      <c r="B41">
        <v>19899351.96267439</v>
      </c>
      <c r="C41">
        <v>581415.5423018956</v>
      </c>
    </row>
    <row r="42" spans="1:3">
      <c r="A42">
        <v>40</v>
      </c>
      <c r="B42">
        <v>19896335.23647241</v>
      </c>
      <c r="C42">
        <v>581901.6529290252</v>
      </c>
    </row>
    <row r="43" spans="1:3">
      <c r="A43">
        <v>41</v>
      </c>
      <c r="B43">
        <v>19655077.85472037</v>
      </c>
      <c r="C43">
        <v>585401.0270580595</v>
      </c>
    </row>
    <row r="44" spans="1:3">
      <c r="A44">
        <v>42</v>
      </c>
      <c r="B44">
        <v>19650818.60107443</v>
      </c>
      <c r="C44">
        <v>585842.2543662533</v>
      </c>
    </row>
    <row r="45" spans="1:3">
      <c r="A45">
        <v>43</v>
      </c>
      <c r="B45">
        <v>19400665.9828564</v>
      </c>
      <c r="C45">
        <v>589668.381150536</v>
      </c>
    </row>
    <row r="46" spans="1:3">
      <c r="A46">
        <v>44</v>
      </c>
      <c r="B46">
        <v>19395380.03403749</v>
      </c>
      <c r="C46">
        <v>590062.3973943315</v>
      </c>
    </row>
    <row r="47" spans="1:3">
      <c r="A47">
        <v>45</v>
      </c>
      <c r="B47">
        <v>19136947.64383379</v>
      </c>
      <c r="C47">
        <v>594308.1368400869</v>
      </c>
    </row>
    <row r="48" spans="1:3">
      <c r="A48">
        <v>46</v>
      </c>
      <c r="B48">
        <v>19130800.14650969</v>
      </c>
      <c r="C48">
        <v>594653.3176483456</v>
      </c>
    </row>
    <row r="49" spans="1:3">
      <c r="A49">
        <v>47</v>
      </c>
      <c r="B49">
        <v>18865254.59691201</v>
      </c>
      <c r="C49">
        <v>599384.0262946083</v>
      </c>
    </row>
    <row r="50" spans="1:3">
      <c r="A50">
        <v>48</v>
      </c>
      <c r="B50">
        <v>18858404.03584566</v>
      </c>
      <c r="C50">
        <v>599678.2057737896</v>
      </c>
    </row>
    <row r="51" spans="1:3">
      <c r="A51">
        <v>49</v>
      </c>
      <c r="B51">
        <v>18587307.7251492</v>
      </c>
      <c r="C51">
        <v>604941.6258849403</v>
      </c>
    </row>
    <row r="52" spans="1:3">
      <c r="A52">
        <v>50</v>
      </c>
      <c r="B52">
        <v>18579877.19429987</v>
      </c>
      <c r="C52">
        <v>605183.8158402464</v>
      </c>
    </row>
    <row r="53" spans="1:3">
      <c r="A53">
        <v>51</v>
      </c>
      <c r="B53">
        <v>18304524.32061122</v>
      </c>
      <c r="C53">
        <v>611026.8241889548</v>
      </c>
    </row>
    <row r="54" spans="1:3">
      <c r="A54">
        <v>52</v>
      </c>
      <c r="B54">
        <v>18296618.31223729</v>
      </c>
      <c r="C54">
        <v>611216.7754339298</v>
      </c>
    </row>
    <row r="55" spans="1:3">
      <c r="A55">
        <v>53</v>
      </c>
      <c r="B55">
        <v>18018320.74927657</v>
      </c>
      <c r="C55">
        <v>617681.1069885351</v>
      </c>
    </row>
    <row r="56" spans="1:3">
      <c r="A56">
        <v>54</v>
      </c>
      <c r="B56">
        <v>18010053.65682555</v>
      </c>
      <c r="C56">
        <v>617817.9346438425</v>
      </c>
    </row>
    <row r="57" spans="1:3">
      <c r="A57">
        <v>55</v>
      </c>
      <c r="B57">
        <v>17730472.77838077</v>
      </c>
      <c r="C57">
        <v>624932.7985127653</v>
      </c>
    </row>
    <row r="58" spans="1:3">
      <c r="A58">
        <v>56</v>
      </c>
      <c r="B58">
        <v>17721940.38277077</v>
      </c>
      <c r="C58">
        <v>625016.1472123479</v>
      </c>
    </row>
    <row r="59" spans="1:3">
      <c r="A59">
        <v>57</v>
      </c>
      <c r="B59">
        <v>17442638.66522234</v>
      </c>
      <c r="C59">
        <v>632806.9197877951</v>
      </c>
    </row>
    <row r="60" spans="1:3">
      <c r="A60">
        <v>58</v>
      </c>
      <c r="B60">
        <v>17433956.47995677</v>
      </c>
      <c r="C60">
        <v>632837.4752071569</v>
      </c>
    </row>
    <row r="61" spans="1:3">
      <c r="A61">
        <v>59</v>
      </c>
      <c r="B61">
        <v>17156627.32349445</v>
      </c>
      <c r="C61">
        <v>641316.4952181389</v>
      </c>
    </row>
    <row r="62" spans="1:3">
      <c r="A62">
        <v>60</v>
      </c>
      <c r="B62">
        <v>17147855.02734582</v>
      </c>
      <c r="C62">
        <v>641292.2118989669</v>
      </c>
    </row>
    <row r="63" spans="1:3">
      <c r="A63">
        <v>61</v>
      </c>
      <c r="B63">
        <v>16874602.94170941</v>
      </c>
      <c r="C63">
        <v>650451.214207105</v>
      </c>
    </row>
    <row r="64" spans="1:3">
      <c r="A64">
        <v>62</v>
      </c>
      <c r="B64">
        <v>16805057.84683689</v>
      </c>
      <c r="C64">
        <v>652942.7920033479</v>
      </c>
    </row>
    <row r="65" spans="1:3">
      <c r="A65">
        <v>63</v>
      </c>
      <c r="B65">
        <v>16293067.74401778</v>
      </c>
      <c r="C65">
        <v>669913.4521023392</v>
      </c>
    </row>
    <row r="66" spans="1:3">
      <c r="A66">
        <v>64</v>
      </c>
      <c r="B66">
        <v>15987829.7241784</v>
      </c>
      <c r="C66">
        <v>682607.0271331755</v>
      </c>
    </row>
    <row r="67" spans="1:3">
      <c r="A67">
        <v>65</v>
      </c>
      <c r="B67">
        <v>15761260.26350914</v>
      </c>
      <c r="C67">
        <v>693534.7142119688</v>
      </c>
    </row>
    <row r="68" spans="1:3">
      <c r="A68">
        <v>66</v>
      </c>
      <c r="B68">
        <v>15499726.05233285</v>
      </c>
      <c r="C68">
        <v>702993.6696844671</v>
      </c>
    </row>
    <row r="69" spans="1:3">
      <c r="A69">
        <v>67</v>
      </c>
      <c r="B69">
        <v>15447974.27916795</v>
      </c>
      <c r="C69">
        <v>707197.2182509899</v>
      </c>
    </row>
    <row r="70" spans="1:3">
      <c r="A70">
        <v>68</v>
      </c>
      <c r="B70">
        <v>15466971.04649838</v>
      </c>
      <c r="C70">
        <v>706555.2889084062</v>
      </c>
    </row>
    <row r="71" spans="1:3">
      <c r="A71">
        <v>69</v>
      </c>
      <c r="B71">
        <v>15412521.48587962</v>
      </c>
      <c r="C71">
        <v>709878.3779594621</v>
      </c>
    </row>
    <row r="72" spans="1:3">
      <c r="A72">
        <v>70</v>
      </c>
      <c r="B72">
        <v>15422455.51276419</v>
      </c>
      <c r="C72">
        <v>709816.9705019917</v>
      </c>
    </row>
    <row r="73" spans="1:3">
      <c r="A73">
        <v>71</v>
      </c>
      <c r="B73">
        <v>15254989.13128376</v>
      </c>
      <c r="C73">
        <v>718706.0645964574</v>
      </c>
    </row>
    <row r="74" spans="1:3">
      <c r="A74">
        <v>72</v>
      </c>
      <c r="B74">
        <v>15207152.94730304</v>
      </c>
      <c r="C74">
        <v>722553.3674885522</v>
      </c>
    </row>
    <row r="75" spans="1:3">
      <c r="A75">
        <v>73</v>
      </c>
      <c r="B75">
        <v>15212691.56904652</v>
      </c>
      <c r="C75">
        <v>722901.5668609402</v>
      </c>
    </row>
    <row r="76" spans="1:3">
      <c r="A76">
        <v>74</v>
      </c>
      <c r="B76">
        <v>15106590.57828148</v>
      </c>
      <c r="C76">
        <v>728549.4084829685</v>
      </c>
    </row>
    <row r="77" spans="1:3">
      <c r="A77">
        <v>75</v>
      </c>
      <c r="B77">
        <v>15112414.33919179</v>
      </c>
      <c r="C77">
        <v>728836.3880782872</v>
      </c>
    </row>
    <row r="78" spans="1:3">
      <c r="A78">
        <v>76</v>
      </c>
      <c r="B78">
        <v>14981994.13244502</v>
      </c>
      <c r="C78">
        <v>735983.6174346609</v>
      </c>
    </row>
    <row r="79" spans="1:3">
      <c r="A79">
        <v>77</v>
      </c>
      <c r="B79">
        <v>14987814.06762122</v>
      </c>
      <c r="C79">
        <v>736200.014535045</v>
      </c>
    </row>
    <row r="80" spans="1:3">
      <c r="A80">
        <v>78</v>
      </c>
      <c r="B80">
        <v>14849375.67100194</v>
      </c>
      <c r="C80">
        <v>743808.7098796985</v>
      </c>
    </row>
    <row r="81" spans="1:3">
      <c r="A81">
        <v>79</v>
      </c>
      <c r="B81">
        <v>14854945.19503455</v>
      </c>
      <c r="C81">
        <v>743952.3675758322</v>
      </c>
    </row>
    <row r="82" spans="1:3">
      <c r="A82">
        <v>80</v>
      </c>
      <c r="B82">
        <v>14710919.57163158</v>
      </c>
      <c r="C82">
        <v>751976.9215388419</v>
      </c>
    </row>
    <row r="83" spans="1:3">
      <c r="A83">
        <v>81</v>
      </c>
      <c r="B83">
        <v>14569265.35509697</v>
      </c>
      <c r="C83">
        <v>760420.8547471878</v>
      </c>
    </row>
    <row r="84" spans="1:3">
      <c r="A84">
        <v>82</v>
      </c>
      <c r="B84">
        <v>14513148.13074657</v>
      </c>
      <c r="C84">
        <v>764204.7216401041</v>
      </c>
    </row>
    <row r="85" spans="1:3">
      <c r="A85">
        <v>83</v>
      </c>
      <c r="B85">
        <v>14517827.99503622</v>
      </c>
      <c r="C85">
        <v>764197.0908033131</v>
      </c>
    </row>
    <row r="86" spans="1:3">
      <c r="A86">
        <v>84</v>
      </c>
      <c r="B86">
        <v>14383158.11594605</v>
      </c>
      <c r="C86">
        <v>772134.6565346256</v>
      </c>
    </row>
    <row r="87" spans="1:3">
      <c r="A87">
        <v>85</v>
      </c>
      <c r="B87">
        <v>14242000.90309775</v>
      </c>
      <c r="C87">
        <v>780830.6462890969</v>
      </c>
    </row>
    <row r="88" spans="1:3">
      <c r="A88">
        <v>86</v>
      </c>
      <c r="B88">
        <v>14187089.24482702</v>
      </c>
      <c r="C88">
        <v>784349.7847062252</v>
      </c>
    </row>
    <row r="89" spans="1:3">
      <c r="A89">
        <v>87</v>
      </c>
      <c r="B89">
        <v>14190500.18900421</v>
      </c>
      <c r="C89">
        <v>784194.3204778794</v>
      </c>
    </row>
    <row r="90" spans="1:3">
      <c r="A90">
        <v>88</v>
      </c>
      <c r="B90">
        <v>14061547.36507629</v>
      </c>
      <c r="C90">
        <v>792453.6952800332</v>
      </c>
    </row>
    <row r="91" spans="1:3">
      <c r="A91">
        <v>89</v>
      </c>
      <c r="B91">
        <v>13930434.53885795</v>
      </c>
      <c r="C91">
        <v>800846.3284769037</v>
      </c>
    </row>
    <row r="92" spans="1:3">
      <c r="A92">
        <v>90</v>
      </c>
      <c r="B92">
        <v>13880622.36160097</v>
      </c>
      <c r="C92">
        <v>803811.3594748508</v>
      </c>
    </row>
    <row r="93" spans="1:3">
      <c r="A93">
        <v>91</v>
      </c>
      <c r="B93">
        <v>13882812.87251501</v>
      </c>
      <c r="C93">
        <v>803507.2757233187</v>
      </c>
    </row>
    <row r="94" spans="1:3">
      <c r="A94">
        <v>92</v>
      </c>
      <c r="B94">
        <v>13768751.51772911</v>
      </c>
      <c r="C94">
        <v>811457.7698134535</v>
      </c>
    </row>
    <row r="95" spans="1:3">
      <c r="A95">
        <v>93</v>
      </c>
      <c r="B95">
        <v>13656735.80029909</v>
      </c>
      <c r="C95">
        <v>818792.6050820511</v>
      </c>
    </row>
    <row r="96" spans="1:3">
      <c r="A96">
        <v>94</v>
      </c>
      <c r="B96">
        <v>13470694.3216646</v>
      </c>
      <c r="C96">
        <v>835262.8922023786</v>
      </c>
    </row>
    <row r="97" spans="1:3">
      <c r="A97">
        <v>95</v>
      </c>
      <c r="B97">
        <v>13343382.87327443</v>
      </c>
      <c r="C97">
        <v>847033.8707600172</v>
      </c>
    </row>
    <row r="98" spans="1:3">
      <c r="A98">
        <v>96</v>
      </c>
      <c r="B98">
        <v>13243339.68502461</v>
      </c>
      <c r="C98">
        <v>856593.4685910473</v>
      </c>
    </row>
    <row r="99" spans="1:3">
      <c r="A99">
        <v>97</v>
      </c>
      <c r="B99">
        <v>13118248.06200847</v>
      </c>
      <c r="C99">
        <v>871819.9688670716</v>
      </c>
    </row>
    <row r="100" spans="1:3">
      <c r="A100">
        <v>98</v>
      </c>
      <c r="B100">
        <v>13068099.51037027</v>
      </c>
      <c r="C100">
        <v>877036.5772183384</v>
      </c>
    </row>
    <row r="101" spans="1:3">
      <c r="A101">
        <v>99</v>
      </c>
      <c r="B101">
        <v>13075477.77725656</v>
      </c>
      <c r="C101">
        <v>876231.6325430005</v>
      </c>
    </row>
    <row r="102" spans="1:3">
      <c r="A102">
        <v>100</v>
      </c>
      <c r="B102">
        <v>13035822.16577289</v>
      </c>
      <c r="C102">
        <v>879827.7214863142</v>
      </c>
    </row>
    <row r="103" spans="1:3">
      <c r="A103">
        <v>101</v>
      </c>
      <c r="B103">
        <v>13043860.26750643</v>
      </c>
      <c r="C103">
        <v>879159.6015678709</v>
      </c>
    </row>
    <row r="104" spans="1:3">
      <c r="A104">
        <v>102</v>
      </c>
      <c r="B104">
        <v>13006862.27540125</v>
      </c>
      <c r="C104">
        <v>881893.0738845496</v>
      </c>
    </row>
    <row r="105" spans="1:3">
      <c r="A105">
        <v>103</v>
      </c>
      <c r="B105">
        <v>13016003.73834237</v>
      </c>
      <c r="C105">
        <v>881131.6331913065</v>
      </c>
    </row>
    <row r="106" spans="1:3">
      <c r="A106">
        <v>104</v>
      </c>
      <c r="B106">
        <v>12929442.21262907</v>
      </c>
      <c r="C106">
        <v>888968.4389205244</v>
      </c>
    </row>
    <row r="107" spans="1:3">
      <c r="A107">
        <v>105</v>
      </c>
      <c r="B107">
        <v>12873015.70061061</v>
      </c>
      <c r="C107">
        <v>894509.7438211982</v>
      </c>
    </row>
    <row r="108" spans="1:3">
      <c r="A108">
        <v>106</v>
      </c>
      <c r="B108">
        <v>12881895.20731414</v>
      </c>
      <c r="C108">
        <v>893805.4280579392</v>
      </c>
    </row>
    <row r="109" spans="1:3">
      <c r="A109">
        <v>107</v>
      </c>
      <c r="B109">
        <v>12802189.99107861</v>
      </c>
      <c r="C109">
        <v>901849.6573693419</v>
      </c>
    </row>
    <row r="110" spans="1:3">
      <c r="A110">
        <v>108</v>
      </c>
      <c r="B110">
        <v>12787979.97449145</v>
      </c>
      <c r="C110">
        <v>904082.1876935966</v>
      </c>
    </row>
    <row r="111" spans="1:3">
      <c r="A111">
        <v>109</v>
      </c>
      <c r="B111">
        <v>12795850.39056835</v>
      </c>
      <c r="C111">
        <v>903568.454570081</v>
      </c>
    </row>
    <row r="112" spans="1:3">
      <c r="A112">
        <v>110</v>
      </c>
      <c r="B112">
        <v>12710412.25354094</v>
      </c>
      <c r="C112">
        <v>912426.8913144717</v>
      </c>
    </row>
    <row r="113" spans="1:3">
      <c r="A113">
        <v>111</v>
      </c>
      <c r="B113">
        <v>12631751.63234762</v>
      </c>
      <c r="C113">
        <v>921695.6700713736</v>
      </c>
    </row>
    <row r="114" spans="1:3">
      <c r="A114">
        <v>112</v>
      </c>
      <c r="B114">
        <v>12550850.36488279</v>
      </c>
      <c r="C114">
        <v>931749.7012153034</v>
      </c>
    </row>
    <row r="115" spans="1:3">
      <c r="A115">
        <v>113</v>
      </c>
      <c r="B115">
        <v>12523760.39939008</v>
      </c>
      <c r="C115">
        <v>935608.8609338425</v>
      </c>
    </row>
    <row r="116" spans="1:3">
      <c r="A116">
        <v>114</v>
      </c>
      <c r="B116">
        <v>12530589.44022595</v>
      </c>
      <c r="C116">
        <v>935270.355852648</v>
      </c>
    </row>
    <row r="117" spans="1:3">
      <c r="A117">
        <v>115</v>
      </c>
      <c r="B117">
        <v>12447638.89801898</v>
      </c>
      <c r="C117">
        <v>945482.6937460516</v>
      </c>
    </row>
    <row r="118" spans="1:3">
      <c r="A118">
        <v>116</v>
      </c>
      <c r="B118">
        <v>12369315.35716138</v>
      </c>
      <c r="C118">
        <v>956639.6703708704</v>
      </c>
    </row>
    <row r="119" spans="1:3">
      <c r="A119">
        <v>117</v>
      </c>
      <c r="B119">
        <v>12343405.87699619</v>
      </c>
      <c r="C119">
        <v>961168.20455366</v>
      </c>
    </row>
    <row r="120" spans="1:3">
      <c r="A120">
        <v>118</v>
      </c>
      <c r="B120">
        <v>12348971.91402422</v>
      </c>
      <c r="C120">
        <v>961050.728197339</v>
      </c>
    </row>
    <row r="121" spans="1:3">
      <c r="A121">
        <v>119</v>
      </c>
      <c r="B121">
        <v>12274083.40187775</v>
      </c>
      <c r="C121">
        <v>971444.1475437508</v>
      </c>
    </row>
    <row r="122" spans="1:3">
      <c r="A122">
        <v>120</v>
      </c>
      <c r="B122">
        <v>12206623.57034455</v>
      </c>
      <c r="C122">
        <v>982669.3303205558</v>
      </c>
    </row>
    <row r="123" spans="1:3">
      <c r="A123">
        <v>121</v>
      </c>
      <c r="B123">
        <v>12185595.05335275</v>
      </c>
      <c r="C123">
        <v>987348.3884817772</v>
      </c>
    </row>
    <row r="124" spans="1:3">
      <c r="A124">
        <v>122</v>
      </c>
      <c r="B124">
        <v>12189976.15975738</v>
      </c>
      <c r="C124">
        <v>987459.0424108626</v>
      </c>
    </row>
    <row r="125" spans="1:3">
      <c r="A125">
        <v>123</v>
      </c>
      <c r="B125">
        <v>12130354.33623062</v>
      </c>
      <c r="C125">
        <v>996884.7876423076</v>
      </c>
    </row>
    <row r="126" spans="1:3">
      <c r="A126">
        <v>124</v>
      </c>
      <c r="B126">
        <v>12079938.24066068</v>
      </c>
      <c r="C126">
        <v>1007019.360273191</v>
      </c>
    </row>
    <row r="127" spans="1:3">
      <c r="A127">
        <v>125</v>
      </c>
      <c r="B127">
        <v>11994863.11769234</v>
      </c>
      <c r="C127">
        <v>1021469.321711959</v>
      </c>
    </row>
    <row r="128" spans="1:3">
      <c r="A128">
        <v>126</v>
      </c>
      <c r="B128">
        <v>11931780.40218496</v>
      </c>
      <c r="C128">
        <v>1032781.577903667</v>
      </c>
    </row>
    <row r="129" spans="1:3">
      <c r="A129">
        <v>127</v>
      </c>
      <c r="B129">
        <v>11881416.4046882</v>
      </c>
      <c r="C129">
        <v>1042756.649087268</v>
      </c>
    </row>
    <row r="130" spans="1:3">
      <c r="A130">
        <v>128</v>
      </c>
      <c r="B130">
        <v>11812207.91590487</v>
      </c>
      <c r="C130">
        <v>1053484.716913865</v>
      </c>
    </row>
    <row r="131" spans="1:3">
      <c r="A131">
        <v>129</v>
      </c>
      <c r="B131">
        <v>11783374.10089922</v>
      </c>
      <c r="C131">
        <v>1059455.461387061</v>
      </c>
    </row>
    <row r="132" spans="1:3">
      <c r="A132">
        <v>130</v>
      </c>
      <c r="B132">
        <v>11783390.6279413</v>
      </c>
      <c r="C132">
        <v>1059296.605994864</v>
      </c>
    </row>
    <row r="133" spans="1:3">
      <c r="A133">
        <v>131</v>
      </c>
      <c r="B133">
        <v>11761247.24100399</v>
      </c>
      <c r="C133">
        <v>1064259.482322871</v>
      </c>
    </row>
    <row r="134" spans="1:3">
      <c r="A134">
        <v>132</v>
      </c>
      <c r="B134">
        <v>11760699.66105552</v>
      </c>
      <c r="C134">
        <v>1064175.071036653</v>
      </c>
    </row>
    <row r="135" spans="1:3">
      <c r="A135">
        <v>133</v>
      </c>
      <c r="B135">
        <v>11738427.34416674</v>
      </c>
      <c r="C135">
        <v>1069260.053676493</v>
      </c>
    </row>
    <row r="136" spans="1:3">
      <c r="A136">
        <v>134</v>
      </c>
      <c r="B136">
        <v>11737324.28616063</v>
      </c>
      <c r="C136">
        <v>1069350.644032868</v>
      </c>
    </row>
    <row r="137" spans="1:3">
      <c r="A137">
        <v>135</v>
      </c>
      <c r="B137">
        <v>11691726.10895065</v>
      </c>
      <c r="C137">
        <v>1080312.774417583</v>
      </c>
    </row>
    <row r="138" spans="1:3">
      <c r="A138">
        <v>136</v>
      </c>
      <c r="B138">
        <v>11659098.12666314</v>
      </c>
      <c r="C138">
        <v>1088287.460391925</v>
      </c>
    </row>
    <row r="139" spans="1:3">
      <c r="A139">
        <v>137</v>
      </c>
      <c r="B139">
        <v>11647995.01569022</v>
      </c>
      <c r="C139">
        <v>1091214.824705827</v>
      </c>
    </row>
    <row r="140" spans="1:3">
      <c r="A140">
        <v>138</v>
      </c>
      <c r="B140">
        <v>11648466.76909533</v>
      </c>
      <c r="C140">
        <v>1091591.899545064</v>
      </c>
    </row>
    <row r="141" spans="1:3">
      <c r="A141">
        <v>139</v>
      </c>
      <c r="B141">
        <v>11607097.62151246</v>
      </c>
      <c r="C141">
        <v>1101159.759906051</v>
      </c>
    </row>
    <row r="142" spans="1:3">
      <c r="A142">
        <v>140</v>
      </c>
      <c r="B142">
        <v>11595675.86843272</v>
      </c>
      <c r="C142">
        <v>1104239.858740074</v>
      </c>
    </row>
    <row r="143" spans="1:3">
      <c r="A143">
        <v>141</v>
      </c>
      <c r="B143">
        <v>11594577.83996633</v>
      </c>
      <c r="C143">
        <v>1104680.82764996</v>
      </c>
    </row>
    <row r="144" spans="1:3">
      <c r="A144">
        <v>142</v>
      </c>
      <c r="B144">
        <v>11537829.69990664</v>
      </c>
      <c r="C144">
        <v>1118771.77848929</v>
      </c>
    </row>
    <row r="145" spans="1:3">
      <c r="A145">
        <v>143</v>
      </c>
      <c r="B145">
        <v>11491264.81632171</v>
      </c>
      <c r="C145">
        <v>1130584.932746501</v>
      </c>
    </row>
    <row r="146" spans="1:3">
      <c r="A146">
        <v>144</v>
      </c>
      <c r="B146">
        <v>11474529.46289831</v>
      </c>
      <c r="C146">
        <v>1134425.453656008</v>
      </c>
    </row>
    <row r="147" spans="1:3">
      <c r="A147">
        <v>145</v>
      </c>
      <c r="B147">
        <v>11473891.025601</v>
      </c>
      <c r="C147">
        <v>1134984.915406015</v>
      </c>
    </row>
    <row r="148" spans="1:3">
      <c r="A148">
        <v>146</v>
      </c>
      <c r="B148">
        <v>11430090.43388126</v>
      </c>
      <c r="C148">
        <v>1146837.243124604</v>
      </c>
    </row>
    <row r="149" spans="1:3">
      <c r="A149">
        <v>147</v>
      </c>
      <c r="B149">
        <v>11385883.92366971</v>
      </c>
      <c r="C149">
        <v>1158556.347105257</v>
      </c>
    </row>
    <row r="150" spans="1:3">
      <c r="A150">
        <v>148</v>
      </c>
      <c r="B150">
        <v>11365941.6827672</v>
      </c>
      <c r="C150">
        <v>1164881.940560645</v>
      </c>
    </row>
    <row r="151" spans="1:3">
      <c r="A151">
        <v>149</v>
      </c>
      <c r="B151">
        <v>11366725.99367878</v>
      </c>
      <c r="C151">
        <v>1164070.946397273</v>
      </c>
    </row>
    <row r="152" spans="1:3">
      <c r="A152">
        <v>150</v>
      </c>
      <c r="B152">
        <v>11348662.91677029</v>
      </c>
      <c r="C152">
        <v>1169220.839795059</v>
      </c>
    </row>
    <row r="153" spans="1:3">
      <c r="A153">
        <v>151</v>
      </c>
      <c r="B153">
        <v>11349244.91677468</v>
      </c>
      <c r="C153">
        <v>1170000.70725341</v>
      </c>
    </row>
    <row r="154" spans="1:3">
      <c r="A154">
        <v>152</v>
      </c>
      <c r="B154">
        <v>11301740.11773105</v>
      </c>
      <c r="C154">
        <v>1181335.559135018</v>
      </c>
    </row>
    <row r="155" spans="1:3">
      <c r="A155">
        <v>153</v>
      </c>
      <c r="B155">
        <v>11282110.38505159</v>
      </c>
      <c r="C155">
        <v>1189462.907710963</v>
      </c>
    </row>
    <row r="156" spans="1:3">
      <c r="A156">
        <v>154</v>
      </c>
      <c r="B156">
        <v>11283342.66400469</v>
      </c>
      <c r="C156">
        <v>1188573.305021421</v>
      </c>
    </row>
    <row r="157" spans="1:3">
      <c r="A157">
        <v>155</v>
      </c>
      <c r="B157">
        <v>11251546.58160076</v>
      </c>
      <c r="C157">
        <v>1198215.758038531</v>
      </c>
    </row>
    <row r="158" spans="1:3">
      <c r="A158">
        <v>156</v>
      </c>
      <c r="B158">
        <v>11204541.87434534</v>
      </c>
      <c r="C158">
        <v>1211777.36235101</v>
      </c>
    </row>
    <row r="159" spans="1:3">
      <c r="A159">
        <v>157</v>
      </c>
      <c r="B159">
        <v>11168307.59141248</v>
      </c>
      <c r="C159">
        <v>1223691.192196068</v>
      </c>
    </row>
    <row r="160" spans="1:3">
      <c r="A160">
        <v>158</v>
      </c>
      <c r="B160">
        <v>11138806.47602853</v>
      </c>
      <c r="C160">
        <v>1233166.990044868</v>
      </c>
    </row>
    <row r="161" spans="1:3">
      <c r="A161">
        <v>159</v>
      </c>
      <c r="B161">
        <v>11098852.63238655</v>
      </c>
      <c r="C161">
        <v>1250289.569777366</v>
      </c>
    </row>
    <row r="162" spans="1:3">
      <c r="A162">
        <v>160</v>
      </c>
      <c r="B162">
        <v>11079787.60057735</v>
      </c>
      <c r="C162">
        <v>1256935.188934742</v>
      </c>
    </row>
    <row r="163" spans="1:3">
      <c r="A163">
        <v>161</v>
      </c>
      <c r="B163">
        <v>11074933.58626147</v>
      </c>
      <c r="C163">
        <v>1259493.413054767</v>
      </c>
    </row>
    <row r="164" spans="1:3">
      <c r="A164">
        <v>162</v>
      </c>
      <c r="B164">
        <v>11074931.21796226</v>
      </c>
      <c r="C164">
        <v>1259280.128338104</v>
      </c>
    </row>
    <row r="165" spans="1:3">
      <c r="A165">
        <v>163</v>
      </c>
      <c r="B165">
        <v>11062315.83150614</v>
      </c>
      <c r="C165">
        <v>1263646.499252844</v>
      </c>
    </row>
    <row r="166" spans="1:3">
      <c r="A166">
        <v>164</v>
      </c>
      <c r="B166">
        <v>11062783.08778437</v>
      </c>
      <c r="C166">
        <v>1263474.43033607</v>
      </c>
    </row>
    <row r="167" spans="1:3">
      <c r="A167">
        <v>165</v>
      </c>
      <c r="B167">
        <v>11048336.91815522</v>
      </c>
      <c r="C167">
        <v>1268506.147300326</v>
      </c>
    </row>
    <row r="168" spans="1:3">
      <c r="A168">
        <v>166</v>
      </c>
      <c r="B168">
        <v>11048659.08254032</v>
      </c>
      <c r="C168">
        <v>1268551.217528073</v>
      </c>
    </row>
    <row r="169" spans="1:3">
      <c r="A169">
        <v>167</v>
      </c>
      <c r="B169">
        <v>11016837.40322424</v>
      </c>
      <c r="C169">
        <v>1279335.451208793</v>
      </c>
    </row>
    <row r="170" spans="1:3">
      <c r="A170">
        <v>168</v>
      </c>
      <c r="B170">
        <v>11002182.00309485</v>
      </c>
      <c r="C170">
        <v>1285104.218271451</v>
      </c>
    </row>
    <row r="171" spans="1:3">
      <c r="A171">
        <v>169</v>
      </c>
      <c r="B171">
        <v>11003636.39322877</v>
      </c>
      <c r="C171">
        <v>1284565.841368453</v>
      </c>
    </row>
    <row r="172" spans="1:3">
      <c r="A172">
        <v>170</v>
      </c>
      <c r="B172">
        <v>10996259.03565347</v>
      </c>
      <c r="C172">
        <v>1287429.594816105</v>
      </c>
    </row>
    <row r="173" spans="1:3">
      <c r="A173">
        <v>171</v>
      </c>
      <c r="B173">
        <v>10996686.31826654</v>
      </c>
      <c r="C173">
        <v>1287588.387703761</v>
      </c>
    </row>
    <row r="174" spans="1:3">
      <c r="A174">
        <v>172</v>
      </c>
      <c r="B174">
        <v>10974628.65355663</v>
      </c>
      <c r="C174">
        <v>1295344.245081472</v>
      </c>
    </row>
    <row r="175" spans="1:3">
      <c r="A175">
        <v>173</v>
      </c>
      <c r="B175">
        <v>10941452.98175341</v>
      </c>
      <c r="C175">
        <v>1308487.726873959</v>
      </c>
    </row>
    <row r="176" spans="1:3">
      <c r="A176">
        <v>174</v>
      </c>
      <c r="B176">
        <v>10913736.74617051</v>
      </c>
      <c r="C176">
        <v>1320166.161305715</v>
      </c>
    </row>
    <row r="177" spans="1:3">
      <c r="A177">
        <v>175</v>
      </c>
      <c r="B177">
        <v>10903789.94148347</v>
      </c>
      <c r="C177">
        <v>1325046.86067477</v>
      </c>
    </row>
    <row r="178" spans="1:3">
      <c r="A178">
        <v>176</v>
      </c>
      <c r="B178">
        <v>10904166.4333596</v>
      </c>
      <c r="C178">
        <v>1325428.214054304</v>
      </c>
    </row>
    <row r="179" spans="1:3">
      <c r="A179">
        <v>177</v>
      </c>
      <c r="B179">
        <v>10878233.71932967</v>
      </c>
      <c r="C179">
        <v>1336136.409855855</v>
      </c>
    </row>
    <row r="180" spans="1:3">
      <c r="A180">
        <v>178</v>
      </c>
      <c r="B180">
        <v>10852767.85595656</v>
      </c>
      <c r="C180">
        <v>1348281.169439004</v>
      </c>
    </row>
    <row r="181" spans="1:3">
      <c r="A181">
        <v>179</v>
      </c>
      <c r="B181">
        <v>10841955.64066948</v>
      </c>
      <c r="C181">
        <v>1353021.744613821</v>
      </c>
    </row>
    <row r="182" spans="1:3">
      <c r="A182">
        <v>180</v>
      </c>
      <c r="B182">
        <v>10842552.3439318</v>
      </c>
      <c r="C182">
        <v>1353622.325843093</v>
      </c>
    </row>
    <row r="183" spans="1:3">
      <c r="A183">
        <v>181</v>
      </c>
      <c r="B183">
        <v>10832280.59754383</v>
      </c>
      <c r="C183">
        <v>1358209.060192826</v>
      </c>
    </row>
    <row r="184" spans="1:3">
      <c r="A184">
        <v>182</v>
      </c>
      <c r="B184">
        <v>10832979.87686726</v>
      </c>
      <c r="C184">
        <v>1357251.196859773</v>
      </c>
    </row>
    <row r="185" spans="1:3">
      <c r="A185">
        <v>183</v>
      </c>
      <c r="B185">
        <v>10806411.83437759</v>
      </c>
      <c r="C185">
        <v>1372613.993498154</v>
      </c>
    </row>
    <row r="186" spans="1:3">
      <c r="A186">
        <v>184</v>
      </c>
      <c r="B186">
        <v>10796269.38259095</v>
      </c>
      <c r="C186">
        <v>1375858.076714619</v>
      </c>
    </row>
    <row r="187" spans="1:3">
      <c r="A187">
        <v>185</v>
      </c>
      <c r="B187">
        <v>10797106.19888011</v>
      </c>
      <c r="C187">
        <v>1376375.642468152</v>
      </c>
    </row>
    <row r="188" spans="1:3">
      <c r="A188">
        <v>186</v>
      </c>
      <c r="B188">
        <v>10779901.20732686</v>
      </c>
      <c r="C188">
        <v>1384984.467799851</v>
      </c>
    </row>
    <row r="189" spans="1:3">
      <c r="A189">
        <v>187</v>
      </c>
      <c r="B189">
        <v>10754233.44017133</v>
      </c>
      <c r="C189">
        <v>1400398.268615548</v>
      </c>
    </row>
    <row r="190" spans="1:3">
      <c r="A190">
        <v>188</v>
      </c>
      <c r="B190">
        <v>10734023.48804129</v>
      </c>
      <c r="C190">
        <v>1412027.276225624</v>
      </c>
    </row>
    <row r="191" spans="1:3">
      <c r="A191">
        <v>189</v>
      </c>
      <c r="B191">
        <v>10717754.57334388</v>
      </c>
      <c r="C191">
        <v>1422425.36592099</v>
      </c>
    </row>
    <row r="192" spans="1:3">
      <c r="A192">
        <v>190</v>
      </c>
      <c r="B192">
        <v>10694148.09892241</v>
      </c>
      <c r="C192">
        <v>1433448.879492459</v>
      </c>
    </row>
    <row r="193" spans="1:3">
      <c r="A193">
        <v>191</v>
      </c>
      <c r="B193">
        <v>10682489.00692425</v>
      </c>
      <c r="C193">
        <v>1440899.309978456</v>
      </c>
    </row>
    <row r="194" spans="1:3">
      <c r="A194">
        <v>192</v>
      </c>
      <c r="B194">
        <v>10679628.35567118</v>
      </c>
      <c r="C194">
        <v>1442854.004727424</v>
      </c>
    </row>
    <row r="195" spans="1:3">
      <c r="A195">
        <v>193</v>
      </c>
      <c r="B195">
        <v>10679606.23896081</v>
      </c>
      <c r="C195">
        <v>1442405.594398675</v>
      </c>
    </row>
    <row r="196" spans="1:3">
      <c r="A196">
        <v>194</v>
      </c>
      <c r="B196">
        <v>10672309.63468484</v>
      </c>
      <c r="C196">
        <v>1447163.16654802</v>
      </c>
    </row>
    <row r="197" spans="1:3">
      <c r="A197">
        <v>195</v>
      </c>
      <c r="B197">
        <v>10672991.22020968</v>
      </c>
      <c r="C197">
        <v>1447152.860775714</v>
      </c>
    </row>
    <row r="198" spans="1:3">
      <c r="A198">
        <v>196</v>
      </c>
      <c r="B198">
        <v>10663716.37110411</v>
      </c>
      <c r="C198">
        <v>1452843.624438018</v>
      </c>
    </row>
    <row r="199" spans="1:3">
      <c r="A199">
        <v>197</v>
      </c>
      <c r="B199">
        <v>10664201.31253761</v>
      </c>
      <c r="C199">
        <v>1452674.391487973</v>
      </c>
    </row>
    <row r="200" spans="1:3">
      <c r="A200">
        <v>198</v>
      </c>
      <c r="B200">
        <v>10645384.90266483</v>
      </c>
      <c r="C200">
        <v>1466180.270090132</v>
      </c>
    </row>
    <row r="201" spans="1:3">
      <c r="A201">
        <v>199</v>
      </c>
      <c r="B201">
        <v>10637110.11091782</v>
      </c>
      <c r="C201">
        <v>1472047.998078197</v>
      </c>
    </row>
    <row r="202" spans="1:3">
      <c r="A202">
        <v>200</v>
      </c>
      <c r="B202">
        <v>10637621.95475433</v>
      </c>
      <c r="C202">
        <v>1471957.592215389</v>
      </c>
    </row>
    <row r="203" spans="1:3">
      <c r="A203">
        <v>201</v>
      </c>
      <c r="B203">
        <v>10633813.54320614</v>
      </c>
      <c r="C203">
        <v>1474960.119451898</v>
      </c>
    </row>
    <row r="204" spans="1:3">
      <c r="A204">
        <v>202</v>
      </c>
      <c r="B204">
        <v>10633889.53038259</v>
      </c>
      <c r="C204">
        <v>1474723.158609864</v>
      </c>
    </row>
    <row r="205" spans="1:3">
      <c r="A205">
        <v>203</v>
      </c>
      <c r="B205">
        <v>10621256.19308955</v>
      </c>
      <c r="C205">
        <v>1484377.524543479</v>
      </c>
    </row>
    <row r="206" spans="1:3">
      <c r="A206">
        <v>204</v>
      </c>
      <c r="B206">
        <v>10602562.86397217</v>
      </c>
      <c r="C206">
        <v>1498794.914443665</v>
      </c>
    </row>
    <row r="207" spans="1:3">
      <c r="A207">
        <v>205</v>
      </c>
      <c r="B207">
        <v>10586703.10236348</v>
      </c>
      <c r="C207">
        <v>1511206.453442851</v>
      </c>
    </row>
    <row r="208" spans="1:3">
      <c r="A208">
        <v>206</v>
      </c>
      <c r="B208">
        <v>10578801.37971663</v>
      </c>
      <c r="C208">
        <v>1517399.714012224</v>
      </c>
    </row>
    <row r="209" spans="1:3">
      <c r="A209">
        <v>207</v>
      </c>
      <c r="B209">
        <v>10579166.04701675</v>
      </c>
      <c r="C209">
        <v>1516817.73251198</v>
      </c>
    </row>
    <row r="210" spans="1:3">
      <c r="A210">
        <v>208</v>
      </c>
      <c r="B210">
        <v>10572987.79422266</v>
      </c>
      <c r="C210">
        <v>1521522.801096109</v>
      </c>
    </row>
    <row r="211" spans="1:3">
      <c r="A211">
        <v>209</v>
      </c>
      <c r="B211">
        <v>10572927.44524438</v>
      </c>
      <c r="C211">
        <v>1521849.560330762</v>
      </c>
    </row>
    <row r="212" spans="1:3">
      <c r="A212">
        <v>210</v>
      </c>
      <c r="B212">
        <v>10555449.81407516</v>
      </c>
      <c r="C212">
        <v>1536439.977888219</v>
      </c>
    </row>
    <row r="213" spans="1:3">
      <c r="A213">
        <v>211</v>
      </c>
      <c r="B213">
        <v>10545973.26403734</v>
      </c>
      <c r="C213">
        <v>1542216.997709088</v>
      </c>
    </row>
    <row r="214" spans="1:3">
      <c r="A214">
        <v>212</v>
      </c>
      <c r="B214">
        <v>10540725.47685424</v>
      </c>
      <c r="C214">
        <v>1546176.71575641</v>
      </c>
    </row>
    <row r="215" spans="1:3">
      <c r="A215">
        <v>213</v>
      </c>
      <c r="B215">
        <v>10540967.83382772</v>
      </c>
      <c r="C215">
        <v>1545247.667712859</v>
      </c>
    </row>
    <row r="216" spans="1:3">
      <c r="A216">
        <v>214</v>
      </c>
      <c r="B216">
        <v>10535089.0060944</v>
      </c>
      <c r="C216">
        <v>1550722.652829456</v>
      </c>
    </row>
    <row r="217" spans="1:3">
      <c r="A217">
        <v>215</v>
      </c>
      <c r="B217">
        <v>10535614.09104108</v>
      </c>
      <c r="C217">
        <v>1551323.748132095</v>
      </c>
    </row>
    <row r="218" spans="1:3">
      <c r="A218">
        <v>216</v>
      </c>
      <c r="B218">
        <v>10521754.0137001</v>
      </c>
      <c r="C218">
        <v>1562814.112568555</v>
      </c>
    </row>
    <row r="219" spans="1:3">
      <c r="A219">
        <v>217</v>
      </c>
      <c r="B219">
        <v>10515669.05065507</v>
      </c>
      <c r="C219">
        <v>1566223.448880203</v>
      </c>
    </row>
    <row r="220" spans="1:3">
      <c r="A220">
        <v>218</v>
      </c>
      <c r="B220">
        <v>10515330.78444266</v>
      </c>
      <c r="C220">
        <v>1566368.448886574</v>
      </c>
    </row>
    <row r="221" spans="1:3">
      <c r="A221">
        <v>219</v>
      </c>
      <c r="B221">
        <v>10499248.25874648</v>
      </c>
      <c r="C221">
        <v>1580746.53226039</v>
      </c>
    </row>
    <row r="222" spans="1:3">
      <c r="A222">
        <v>220</v>
      </c>
      <c r="B222">
        <v>10489387.70655305</v>
      </c>
      <c r="C222">
        <v>1589390.673119588</v>
      </c>
    </row>
    <row r="223" spans="1:3">
      <c r="A223">
        <v>221</v>
      </c>
      <c r="B223">
        <v>10475682.51576593</v>
      </c>
      <c r="C223">
        <v>1607201.775071108</v>
      </c>
    </row>
    <row r="224" spans="1:3">
      <c r="A224">
        <v>222</v>
      </c>
      <c r="B224">
        <v>10468332.04818036</v>
      </c>
      <c r="C224">
        <v>1614947.464015174</v>
      </c>
    </row>
    <row r="225" spans="1:3">
      <c r="A225">
        <v>223</v>
      </c>
      <c r="B225">
        <v>10465659.72131749</v>
      </c>
      <c r="C225">
        <v>1618048.779171603</v>
      </c>
    </row>
    <row r="226" spans="1:3">
      <c r="A226">
        <v>224</v>
      </c>
      <c r="B226">
        <v>10465928.23312805</v>
      </c>
      <c r="C226">
        <v>1617571.071166257</v>
      </c>
    </row>
    <row r="227" spans="1:3">
      <c r="A227">
        <v>225</v>
      </c>
      <c r="B227">
        <v>10464435.51881663</v>
      </c>
      <c r="C227">
        <v>1619882.251064352</v>
      </c>
    </row>
    <row r="228" spans="1:3">
      <c r="A228">
        <v>226</v>
      </c>
      <c r="B228">
        <v>10464615.88908255</v>
      </c>
      <c r="C228">
        <v>1619443.875482579</v>
      </c>
    </row>
    <row r="229" spans="1:3">
      <c r="A229">
        <v>227</v>
      </c>
      <c r="B229">
        <v>10459566.67473224</v>
      </c>
      <c r="C229">
        <v>1625046.199568196</v>
      </c>
    </row>
    <row r="230" spans="1:3">
      <c r="A230">
        <v>228</v>
      </c>
      <c r="B230">
        <v>10459548.21544616</v>
      </c>
      <c r="C230">
        <v>1625168.914362742</v>
      </c>
    </row>
    <row r="231" spans="1:3">
      <c r="A231">
        <v>229</v>
      </c>
      <c r="B231">
        <v>10448120.77520672</v>
      </c>
      <c r="C231">
        <v>1637104.298353949</v>
      </c>
    </row>
    <row r="232" spans="1:3">
      <c r="A232">
        <v>230</v>
      </c>
      <c r="B232">
        <v>10442873.13548004</v>
      </c>
      <c r="C232">
        <v>1642875.767414989</v>
      </c>
    </row>
    <row r="233" spans="1:3">
      <c r="A233">
        <v>231</v>
      </c>
      <c r="B233">
        <v>10443208.99814329</v>
      </c>
      <c r="C233">
        <v>1642625.109177644</v>
      </c>
    </row>
    <row r="234" spans="1:3">
      <c r="A234">
        <v>232</v>
      </c>
      <c r="B234">
        <v>10440442.46688993</v>
      </c>
      <c r="C234">
        <v>1646574.285393646</v>
      </c>
    </row>
    <row r="235" spans="1:3">
      <c r="A235">
        <v>233</v>
      </c>
      <c r="B235">
        <v>10440531.70988986</v>
      </c>
      <c r="C235">
        <v>1646478.955442771</v>
      </c>
    </row>
    <row r="236" spans="1:3">
      <c r="A236">
        <v>234</v>
      </c>
      <c r="B236">
        <v>10433134.00034461</v>
      </c>
      <c r="C236">
        <v>1654533.634466317</v>
      </c>
    </row>
    <row r="237" spans="1:3">
      <c r="A237">
        <v>235</v>
      </c>
      <c r="B237">
        <v>10422214.40659023</v>
      </c>
      <c r="C237">
        <v>1667468.533647916</v>
      </c>
    </row>
    <row r="238" spans="1:3">
      <c r="A238">
        <v>236</v>
      </c>
      <c r="B238">
        <v>10412883.07639819</v>
      </c>
      <c r="C238">
        <v>1679258.720619979</v>
      </c>
    </row>
    <row r="239" spans="1:3">
      <c r="A239">
        <v>237</v>
      </c>
      <c r="B239">
        <v>10408473.01544452</v>
      </c>
      <c r="C239">
        <v>1685494.418551306</v>
      </c>
    </row>
    <row r="240" spans="1:3">
      <c r="A240">
        <v>238</v>
      </c>
      <c r="B240">
        <v>10408714.04797542</v>
      </c>
      <c r="C240">
        <v>1685865.667564729</v>
      </c>
    </row>
    <row r="241" spans="1:3">
      <c r="A241">
        <v>239</v>
      </c>
      <c r="B241">
        <v>10407275.69187282</v>
      </c>
      <c r="C241">
        <v>1688128.183468627</v>
      </c>
    </row>
    <row r="242" spans="1:3">
      <c r="A242">
        <v>240</v>
      </c>
      <c r="B242">
        <v>10407182.40354668</v>
      </c>
      <c r="C242">
        <v>1688332.991593383</v>
      </c>
    </row>
    <row r="243" spans="1:3">
      <c r="A243">
        <v>241</v>
      </c>
      <c r="B243">
        <v>10397092.11847283</v>
      </c>
      <c r="C243">
        <v>1702080.829942069</v>
      </c>
    </row>
    <row r="244" spans="1:3">
      <c r="A244">
        <v>242</v>
      </c>
      <c r="B244">
        <v>10392191.9104094</v>
      </c>
      <c r="C244">
        <v>1712150.273949737</v>
      </c>
    </row>
    <row r="245" spans="1:3">
      <c r="A245">
        <v>243</v>
      </c>
      <c r="B245">
        <v>10389744.65161921</v>
      </c>
      <c r="C245">
        <v>1717030.677828841</v>
      </c>
    </row>
    <row r="246" spans="1:3">
      <c r="A246">
        <v>244</v>
      </c>
      <c r="B246">
        <v>10390074.83150939</v>
      </c>
      <c r="C246">
        <v>1717752.975872222</v>
      </c>
    </row>
    <row r="247" spans="1:3">
      <c r="A247">
        <v>245</v>
      </c>
      <c r="B247">
        <v>10386775.27953441</v>
      </c>
      <c r="C247">
        <v>1721872.04549549</v>
      </c>
    </row>
    <row r="248" spans="1:3">
      <c r="A248">
        <v>246</v>
      </c>
      <c r="B248">
        <v>10386864.66238153</v>
      </c>
      <c r="C248">
        <v>1720785.213050136</v>
      </c>
    </row>
    <row r="249" spans="1:3">
      <c r="A249">
        <v>247</v>
      </c>
      <c r="B249">
        <v>10379867.79082901</v>
      </c>
      <c r="C249">
        <v>1732828.06733034</v>
      </c>
    </row>
    <row r="250" spans="1:3">
      <c r="A250">
        <v>248</v>
      </c>
      <c r="B250">
        <v>10377168.78762442</v>
      </c>
      <c r="C250">
        <v>1739955.137400825</v>
      </c>
    </row>
    <row r="251" spans="1:3">
      <c r="A251">
        <v>249</v>
      </c>
      <c r="B251">
        <v>10377263.49824836</v>
      </c>
      <c r="C251">
        <v>1739788.686497145</v>
      </c>
    </row>
    <row r="252" spans="1:3">
      <c r="A252">
        <v>250</v>
      </c>
      <c r="B252">
        <v>10369041.27866376</v>
      </c>
      <c r="C252">
        <v>1755293.165953632</v>
      </c>
    </row>
    <row r="253" spans="1:3">
      <c r="A253">
        <v>251</v>
      </c>
      <c r="B253">
        <v>10364394.9207222</v>
      </c>
      <c r="C253">
        <v>1765218.04207532</v>
      </c>
    </row>
    <row r="254" spans="1:3">
      <c r="A254">
        <v>252</v>
      </c>
      <c r="B254">
        <v>10356761.14806185</v>
      </c>
      <c r="C254">
        <v>1774527.428550345</v>
      </c>
    </row>
    <row r="255" spans="1:3">
      <c r="A255">
        <v>253</v>
      </c>
      <c r="B255">
        <v>10352764.30751419</v>
      </c>
      <c r="C255">
        <v>1781953.985973758</v>
      </c>
    </row>
    <row r="256" spans="1:3">
      <c r="A256">
        <v>254</v>
      </c>
      <c r="B256">
        <v>10351527.31566902</v>
      </c>
      <c r="C256">
        <v>1784427.451082704</v>
      </c>
    </row>
    <row r="257" spans="1:3">
      <c r="A257">
        <v>255</v>
      </c>
      <c r="B257">
        <v>10351924.86281361</v>
      </c>
      <c r="C257">
        <v>1784709.962868861</v>
      </c>
    </row>
    <row r="258" spans="1:3">
      <c r="A258">
        <v>256</v>
      </c>
      <c r="B258">
        <v>10351325.46963768</v>
      </c>
      <c r="C258">
        <v>1786292.335270508</v>
      </c>
    </row>
    <row r="259" spans="1:3">
      <c r="A259">
        <v>257</v>
      </c>
      <c r="B259">
        <v>10351268.34191906</v>
      </c>
      <c r="C259">
        <v>1786193.181536302</v>
      </c>
    </row>
    <row r="260" spans="1:3">
      <c r="A260">
        <v>258</v>
      </c>
      <c r="B260">
        <v>10348562.40631741</v>
      </c>
      <c r="C260">
        <v>1790877.883170527</v>
      </c>
    </row>
    <row r="261" spans="1:3">
      <c r="A261">
        <v>259</v>
      </c>
      <c r="B261">
        <v>10348775.94878564</v>
      </c>
      <c r="C261">
        <v>1790971.217983135</v>
      </c>
    </row>
    <row r="262" spans="1:3">
      <c r="A262">
        <v>260</v>
      </c>
      <c r="B262">
        <v>10342613.9305431</v>
      </c>
      <c r="C262">
        <v>1803811.921179128</v>
      </c>
    </row>
    <row r="263" spans="1:3">
      <c r="A263">
        <v>261</v>
      </c>
      <c r="B263">
        <v>10340006.41062902</v>
      </c>
      <c r="C263">
        <v>1809701.279640288</v>
      </c>
    </row>
    <row r="264" spans="1:3">
      <c r="A264">
        <v>262</v>
      </c>
      <c r="B264">
        <v>10340251.98873929</v>
      </c>
      <c r="C264">
        <v>1809635.027074083</v>
      </c>
    </row>
    <row r="265" spans="1:3">
      <c r="A265">
        <v>263</v>
      </c>
      <c r="B265">
        <v>10339124.61281611</v>
      </c>
      <c r="C265">
        <v>1813016.743155491</v>
      </c>
    </row>
    <row r="266" spans="1:3">
      <c r="A266">
        <v>264</v>
      </c>
      <c r="B266">
        <v>10339116.07415583</v>
      </c>
      <c r="C266">
        <v>1812581.359480935</v>
      </c>
    </row>
    <row r="267" spans="1:3">
      <c r="A267">
        <v>265</v>
      </c>
      <c r="B267">
        <v>10335438.50584011</v>
      </c>
      <c r="C267">
        <v>1820756.568471773</v>
      </c>
    </row>
    <row r="268" spans="1:3">
      <c r="A268">
        <v>266</v>
      </c>
      <c r="B268">
        <v>10330038.71304316</v>
      </c>
      <c r="C268">
        <v>1834019.395134107</v>
      </c>
    </row>
    <row r="269" spans="1:3">
      <c r="A269">
        <v>267</v>
      </c>
      <c r="B269">
        <v>10325422.29784523</v>
      </c>
      <c r="C269">
        <v>1845659.019816279</v>
      </c>
    </row>
    <row r="270" spans="1:3">
      <c r="A270">
        <v>268</v>
      </c>
      <c r="B270">
        <v>10323211.75246707</v>
      </c>
      <c r="C270">
        <v>1850683.350069718</v>
      </c>
    </row>
    <row r="271" spans="1:3">
      <c r="A271">
        <v>269</v>
      </c>
      <c r="B271">
        <v>10323325.87845272</v>
      </c>
      <c r="C271">
        <v>1849977.401228246</v>
      </c>
    </row>
    <row r="272" spans="1:3">
      <c r="A272">
        <v>270</v>
      </c>
      <c r="B272">
        <v>10320393.62258262</v>
      </c>
      <c r="C272">
        <v>1859514.569650549</v>
      </c>
    </row>
    <row r="273" spans="1:3">
      <c r="A273">
        <v>271</v>
      </c>
      <c r="B273">
        <v>10317414.45326736</v>
      </c>
      <c r="C273">
        <v>1869012.733552</v>
      </c>
    </row>
    <row r="274" spans="1:3">
      <c r="A274">
        <v>272</v>
      </c>
      <c r="B274">
        <v>10313916.454812</v>
      </c>
      <c r="C274">
        <v>1878146.35718593</v>
      </c>
    </row>
    <row r="275" spans="1:3">
      <c r="A275">
        <v>273</v>
      </c>
      <c r="B275">
        <v>10311387.31271332</v>
      </c>
      <c r="C275">
        <v>1881418.656711506</v>
      </c>
    </row>
    <row r="276" spans="1:3">
      <c r="A276">
        <v>274</v>
      </c>
      <c r="B276">
        <v>10310122.92031324</v>
      </c>
      <c r="C276">
        <v>1883244.480750627</v>
      </c>
    </row>
    <row r="277" spans="1:3">
      <c r="A277">
        <v>275</v>
      </c>
      <c r="B277">
        <v>10310245.24503449</v>
      </c>
      <c r="C277">
        <v>1884480.399202912</v>
      </c>
    </row>
    <row r="278" spans="1:3">
      <c r="A278">
        <v>276</v>
      </c>
      <c r="B278">
        <v>10308847.00369063</v>
      </c>
      <c r="C278">
        <v>1887139.724313421</v>
      </c>
    </row>
    <row r="279" spans="1:3">
      <c r="A279">
        <v>277</v>
      </c>
      <c r="B279">
        <v>10309104.10520174</v>
      </c>
      <c r="C279">
        <v>1888077.681138856</v>
      </c>
    </row>
    <row r="280" spans="1:3">
      <c r="A280">
        <v>278</v>
      </c>
      <c r="B280">
        <v>10305948.5106176</v>
      </c>
      <c r="C280">
        <v>1895726.653359746</v>
      </c>
    </row>
    <row r="281" spans="1:3">
      <c r="A281">
        <v>279</v>
      </c>
      <c r="B281">
        <v>10304492.19804434</v>
      </c>
      <c r="C281">
        <v>1896187.646189955</v>
      </c>
    </row>
    <row r="282" spans="1:3">
      <c r="A282">
        <v>280</v>
      </c>
      <c r="B282">
        <v>10304596.98543184</v>
      </c>
      <c r="C282">
        <v>1896176.430166799</v>
      </c>
    </row>
    <row r="283" spans="1:3">
      <c r="A283">
        <v>281</v>
      </c>
      <c r="B283">
        <v>10300789.81008993</v>
      </c>
      <c r="C283">
        <v>1905336.757978393</v>
      </c>
    </row>
    <row r="284" spans="1:3">
      <c r="A284">
        <v>282</v>
      </c>
      <c r="B284">
        <v>10298588.85486231</v>
      </c>
      <c r="C284">
        <v>1909817.31716244</v>
      </c>
    </row>
    <row r="285" spans="1:3">
      <c r="A285">
        <v>283</v>
      </c>
      <c r="B285">
        <v>10295617.75677635</v>
      </c>
      <c r="C285">
        <v>1926409.074705945</v>
      </c>
    </row>
    <row r="286" spans="1:3">
      <c r="A286">
        <v>284</v>
      </c>
      <c r="B286">
        <v>10294019.8892959</v>
      </c>
      <c r="C286">
        <v>1932500.942238784</v>
      </c>
    </row>
    <row r="287" spans="1:3">
      <c r="A287">
        <v>285</v>
      </c>
      <c r="B287">
        <v>10294033.69176729</v>
      </c>
      <c r="C287">
        <v>1931587.061161496</v>
      </c>
    </row>
    <row r="288" spans="1:3">
      <c r="A288">
        <v>286</v>
      </c>
      <c r="B288">
        <v>10293393.86292044</v>
      </c>
      <c r="C288">
        <v>1935695.015139793</v>
      </c>
    </row>
    <row r="289" spans="1:3">
      <c r="A289">
        <v>287</v>
      </c>
      <c r="B289">
        <v>10293579.38124837</v>
      </c>
      <c r="C289">
        <v>1936409.972225757</v>
      </c>
    </row>
    <row r="290" spans="1:3">
      <c r="A290">
        <v>288</v>
      </c>
      <c r="B290">
        <v>10293152.50013054</v>
      </c>
      <c r="C290">
        <v>1937027.801336421</v>
      </c>
    </row>
    <row r="291" spans="1:3">
      <c r="A291">
        <v>289</v>
      </c>
      <c r="B291">
        <v>10293291.54750327</v>
      </c>
      <c r="C291">
        <v>1936576.413210887</v>
      </c>
    </row>
    <row r="292" spans="1:3">
      <c r="A292">
        <v>290</v>
      </c>
      <c r="B292">
        <v>10292178.24307316</v>
      </c>
      <c r="C292">
        <v>1941502.894774613</v>
      </c>
    </row>
    <row r="293" spans="1:3">
      <c r="A293">
        <v>291</v>
      </c>
      <c r="B293">
        <v>10292278.35629961</v>
      </c>
      <c r="C293">
        <v>1941603.594983232</v>
      </c>
    </row>
    <row r="294" spans="1:3">
      <c r="A294">
        <v>292</v>
      </c>
      <c r="B294">
        <v>10289644.08794234</v>
      </c>
      <c r="C294">
        <v>1950311.601235231</v>
      </c>
    </row>
    <row r="295" spans="1:3">
      <c r="A295">
        <v>293</v>
      </c>
      <c r="B295">
        <v>10289227.99740748</v>
      </c>
      <c r="C295">
        <v>1952597.345966728</v>
      </c>
    </row>
    <row r="296" spans="1:3">
      <c r="A296">
        <v>294</v>
      </c>
      <c r="B296">
        <v>10289438.43931588</v>
      </c>
      <c r="C296">
        <v>1952002.922955299</v>
      </c>
    </row>
    <row r="297" spans="1:3">
      <c r="A297">
        <v>295</v>
      </c>
      <c r="B297">
        <v>10288452.16542664</v>
      </c>
      <c r="C297">
        <v>1955624.146774167</v>
      </c>
    </row>
    <row r="298" spans="1:3">
      <c r="A298">
        <v>296</v>
      </c>
      <c r="B298">
        <v>10288487.65532445</v>
      </c>
      <c r="C298">
        <v>1954978.175009069</v>
      </c>
    </row>
    <row r="299" spans="1:3">
      <c r="A299">
        <v>297</v>
      </c>
      <c r="B299">
        <v>10286052.14112987</v>
      </c>
      <c r="C299">
        <v>1964557.136504776</v>
      </c>
    </row>
    <row r="300" spans="1:3">
      <c r="A300">
        <v>298</v>
      </c>
      <c r="B300">
        <v>10284061.3344325</v>
      </c>
      <c r="C300">
        <v>1972847.721617503</v>
      </c>
    </row>
    <row r="301" spans="1:3">
      <c r="A301">
        <v>299</v>
      </c>
      <c r="B301">
        <v>10283167.0254229</v>
      </c>
      <c r="C301">
        <v>1977746.702367021</v>
      </c>
    </row>
    <row r="302" spans="1:3">
      <c r="A302">
        <v>300</v>
      </c>
      <c r="B302">
        <v>10283290.55625562</v>
      </c>
      <c r="C302">
        <v>1978088.164827213</v>
      </c>
    </row>
    <row r="303" spans="1:3">
      <c r="A303">
        <v>301</v>
      </c>
      <c r="B303">
        <v>10281933.51288533</v>
      </c>
      <c r="C303">
        <v>1981827.111566931</v>
      </c>
    </row>
    <row r="304" spans="1:3">
      <c r="A304">
        <v>302</v>
      </c>
      <c r="B304">
        <v>10280688.36402232</v>
      </c>
      <c r="C304">
        <v>1986412.554048675</v>
      </c>
    </row>
    <row r="305" spans="1:3">
      <c r="A305">
        <v>303</v>
      </c>
      <c r="B305">
        <v>10279160.34391275</v>
      </c>
      <c r="C305">
        <v>1994423.329406339</v>
      </c>
    </row>
    <row r="306" spans="1:3">
      <c r="A306">
        <v>304</v>
      </c>
      <c r="B306">
        <v>10278382.33590476</v>
      </c>
      <c r="C306">
        <v>2004027.618952292</v>
      </c>
    </row>
    <row r="307" spans="1:3">
      <c r="A307">
        <v>305</v>
      </c>
      <c r="B307">
        <v>10278372.18540713</v>
      </c>
      <c r="C307">
        <v>2002633.848856539</v>
      </c>
    </row>
    <row r="308" spans="1:3">
      <c r="A308">
        <v>306</v>
      </c>
      <c r="B308">
        <v>10278174.7784505</v>
      </c>
      <c r="C308">
        <v>2007806.736294331</v>
      </c>
    </row>
    <row r="309" spans="1:3">
      <c r="A309">
        <v>307</v>
      </c>
      <c r="B309">
        <v>10278118.00392253</v>
      </c>
      <c r="C309">
        <v>2006203.32684276</v>
      </c>
    </row>
    <row r="310" spans="1:3">
      <c r="A310">
        <v>308</v>
      </c>
      <c r="B310">
        <v>10277661.35115239</v>
      </c>
      <c r="C310">
        <v>2010113.710162716</v>
      </c>
    </row>
    <row r="311" spans="1:3">
      <c r="A311">
        <v>309</v>
      </c>
      <c r="B311">
        <v>10277596.41422735</v>
      </c>
      <c r="C311">
        <v>2008330.12511057</v>
      </c>
    </row>
    <row r="312" spans="1:3">
      <c r="A312">
        <v>310</v>
      </c>
      <c r="B312">
        <v>10276692.1340453</v>
      </c>
      <c r="C312">
        <v>2016619.232539025</v>
      </c>
    </row>
    <row r="313" spans="1:3">
      <c r="A313">
        <v>311</v>
      </c>
      <c r="B313">
        <v>10276326.00098126</v>
      </c>
      <c r="C313">
        <v>2021996.387004928</v>
      </c>
    </row>
    <row r="314" spans="1:3">
      <c r="A314">
        <v>312</v>
      </c>
      <c r="B314">
        <v>10276403.45972244</v>
      </c>
      <c r="C314">
        <v>2021620.718312774</v>
      </c>
    </row>
    <row r="315" spans="1:3">
      <c r="A315">
        <v>313</v>
      </c>
      <c r="B315">
        <v>10275428.05288846</v>
      </c>
      <c r="C315">
        <v>2034308.936851793</v>
      </c>
    </row>
    <row r="316" spans="1:3">
      <c r="A316">
        <v>314</v>
      </c>
      <c r="B316">
        <v>10274384.6486546</v>
      </c>
      <c r="C316">
        <v>2033592.079783281</v>
      </c>
    </row>
    <row r="317" spans="1:3">
      <c r="A317">
        <v>315</v>
      </c>
      <c r="B317">
        <v>10273886.81174048</v>
      </c>
      <c r="C317">
        <v>2036149.74685602</v>
      </c>
    </row>
    <row r="318" spans="1:3">
      <c r="A318">
        <v>316</v>
      </c>
      <c r="B318">
        <v>10274049.15298465</v>
      </c>
      <c r="C318">
        <v>2037069.283393557</v>
      </c>
    </row>
    <row r="319" spans="1:3">
      <c r="A319">
        <v>317</v>
      </c>
      <c r="B319">
        <v>10273744.61869677</v>
      </c>
      <c r="C319">
        <v>2038933.59679694</v>
      </c>
    </row>
    <row r="320" spans="1:3">
      <c r="A320">
        <v>318</v>
      </c>
      <c r="B320">
        <v>10273878.62590703</v>
      </c>
      <c r="C320">
        <v>2037988.298559958</v>
      </c>
    </row>
    <row r="321" spans="1:3">
      <c r="A321">
        <v>319</v>
      </c>
      <c r="B321">
        <v>10273536.47600991</v>
      </c>
      <c r="C321">
        <v>2039014.800884246</v>
      </c>
    </row>
    <row r="322" spans="1:3">
      <c r="A322">
        <v>320</v>
      </c>
      <c r="B322">
        <v>10273551.79076165</v>
      </c>
      <c r="C322">
        <v>2039196.441429325</v>
      </c>
    </row>
    <row r="323" spans="1:3">
      <c r="A323">
        <v>321</v>
      </c>
      <c r="B323">
        <v>10273207.97777399</v>
      </c>
      <c r="C323">
        <v>2039949.913608213</v>
      </c>
    </row>
    <row r="324" spans="1:3">
      <c r="A324">
        <v>322</v>
      </c>
      <c r="B324">
        <v>10273295.11735075</v>
      </c>
      <c r="C324">
        <v>2039494.266472894</v>
      </c>
    </row>
    <row r="325" spans="1:3">
      <c r="A325">
        <v>323</v>
      </c>
      <c r="B325">
        <v>10272521.20437321</v>
      </c>
      <c r="C325">
        <v>2046005.929825586</v>
      </c>
    </row>
    <row r="326" spans="1:3">
      <c r="A326">
        <v>324</v>
      </c>
      <c r="B326">
        <v>10272636.00323348</v>
      </c>
      <c r="C326">
        <v>2049080.828065474</v>
      </c>
    </row>
    <row r="327" spans="1:3">
      <c r="A327">
        <v>325</v>
      </c>
      <c r="B327">
        <v>10272642.73942062</v>
      </c>
      <c r="C327">
        <v>2045601.279769795</v>
      </c>
    </row>
    <row r="328" spans="1:3">
      <c r="A328">
        <v>326</v>
      </c>
      <c r="B328">
        <v>10272401.44136473</v>
      </c>
      <c r="C328">
        <v>2047050.221985888</v>
      </c>
    </row>
    <row r="329" spans="1:3">
      <c r="A329">
        <v>327</v>
      </c>
      <c r="B329">
        <v>10272463.49033979</v>
      </c>
      <c r="C329">
        <v>2047267.191243944</v>
      </c>
    </row>
    <row r="330" spans="1:3">
      <c r="A330">
        <v>328</v>
      </c>
      <c r="B330">
        <v>10271765.58893111</v>
      </c>
      <c r="C330">
        <v>2053197.090624207</v>
      </c>
    </row>
    <row r="331" spans="1:3">
      <c r="A331">
        <v>329</v>
      </c>
      <c r="B331">
        <v>10271400.68690768</v>
      </c>
      <c r="C331">
        <v>2059240.543795067</v>
      </c>
    </row>
    <row r="332" spans="1:3">
      <c r="A332">
        <v>330</v>
      </c>
      <c r="B332">
        <v>10271176.66064903</v>
      </c>
      <c r="C332">
        <v>2060897.93216784</v>
      </c>
    </row>
    <row r="333" spans="1:3">
      <c r="A333">
        <v>331</v>
      </c>
      <c r="B333">
        <v>10271177.28183968</v>
      </c>
      <c r="C333">
        <v>2061639.957540627</v>
      </c>
    </row>
    <row r="334" spans="1:3">
      <c r="A334">
        <v>332</v>
      </c>
      <c r="B334">
        <v>10271062.02387503</v>
      </c>
      <c r="C334">
        <v>2066661.139874532</v>
      </c>
    </row>
    <row r="335" spans="1:3">
      <c r="A335">
        <v>333</v>
      </c>
      <c r="B335">
        <v>10271044.96833413</v>
      </c>
      <c r="C335">
        <v>2067494.858329394</v>
      </c>
    </row>
    <row r="336" spans="1:3">
      <c r="A336">
        <v>334</v>
      </c>
      <c r="B336">
        <v>10270863.82559068</v>
      </c>
      <c r="C336">
        <v>2074706.199664663</v>
      </c>
    </row>
    <row r="337" spans="1:3">
      <c r="A337">
        <v>335</v>
      </c>
      <c r="B337">
        <v>10270863.74356564</v>
      </c>
      <c r="C337">
        <v>2073183.448440752</v>
      </c>
    </row>
    <row r="338" spans="1:3">
      <c r="A338">
        <v>336</v>
      </c>
      <c r="B338">
        <v>10270688.34852703</v>
      </c>
      <c r="C338">
        <v>2070129.224009299</v>
      </c>
    </row>
    <row r="339" spans="1:3">
      <c r="A339">
        <v>337</v>
      </c>
      <c r="B339">
        <v>10270797.66083537</v>
      </c>
      <c r="C339">
        <v>2070500.027336583</v>
      </c>
    </row>
    <row r="340" spans="1:3">
      <c r="A340">
        <v>338</v>
      </c>
      <c r="B340">
        <v>10270476.48824864</v>
      </c>
      <c r="C340">
        <v>2064250.308199654</v>
      </c>
    </row>
    <row r="341" spans="1:3">
      <c r="A341">
        <v>339</v>
      </c>
      <c r="B341">
        <v>10270588.49254832</v>
      </c>
      <c r="C341">
        <v>2066280.306028619</v>
      </c>
    </row>
    <row r="342" spans="1:3">
      <c r="A342">
        <v>340</v>
      </c>
      <c r="B342">
        <v>10270454.51011447</v>
      </c>
      <c r="C342">
        <v>2064498.209329639</v>
      </c>
    </row>
    <row r="343" spans="1:3">
      <c r="A343">
        <v>341</v>
      </c>
      <c r="B343">
        <v>10270557.17739904</v>
      </c>
      <c r="C343">
        <v>2065882.275226303</v>
      </c>
    </row>
    <row r="344" spans="1:3">
      <c r="A344">
        <v>342</v>
      </c>
      <c r="B344">
        <v>10270430.47012892</v>
      </c>
      <c r="C344">
        <v>2063402.617450313</v>
      </c>
    </row>
    <row r="345" spans="1:3">
      <c r="A345">
        <v>343</v>
      </c>
      <c r="B345">
        <v>10270667.05281695</v>
      </c>
      <c r="C345">
        <v>2062712.823248947</v>
      </c>
    </row>
    <row r="346" spans="1:3">
      <c r="A346">
        <v>344</v>
      </c>
      <c r="B346">
        <v>10270462.79694484</v>
      </c>
      <c r="C346">
        <v>2055913.032084989</v>
      </c>
    </row>
    <row r="347" spans="1:3">
      <c r="A347">
        <v>345</v>
      </c>
      <c r="B347">
        <v>10270537.82502854</v>
      </c>
      <c r="C347">
        <v>2064776.036715856</v>
      </c>
    </row>
    <row r="348" spans="1:3">
      <c r="A348">
        <v>346</v>
      </c>
      <c r="B348">
        <v>10270420.01622306</v>
      </c>
      <c r="C348">
        <v>2070812.80595548</v>
      </c>
    </row>
    <row r="349" spans="1:3">
      <c r="A349">
        <v>347</v>
      </c>
      <c r="B349">
        <v>10270494.49503457</v>
      </c>
      <c r="C349">
        <v>2072463.346915363</v>
      </c>
    </row>
    <row r="350" spans="1:3">
      <c r="A350">
        <v>348</v>
      </c>
      <c r="B350">
        <v>10270225.59675171</v>
      </c>
      <c r="C350">
        <v>2073772.684600898</v>
      </c>
    </row>
    <row r="351" spans="1:3">
      <c r="A351">
        <v>349</v>
      </c>
      <c r="B351">
        <v>10270258.18745255</v>
      </c>
      <c r="C351">
        <v>2073218.075453137</v>
      </c>
    </row>
    <row r="352" spans="1:3">
      <c r="A352">
        <v>350</v>
      </c>
      <c r="B352">
        <v>10269993.56992033</v>
      </c>
      <c r="C352">
        <v>2074658.259574163</v>
      </c>
    </row>
    <row r="353" spans="1:3">
      <c r="A353">
        <v>351</v>
      </c>
      <c r="B353">
        <v>10270147.18532782</v>
      </c>
      <c r="C353">
        <v>2074423.976319805</v>
      </c>
    </row>
    <row r="354" spans="1:3">
      <c r="A354">
        <v>352</v>
      </c>
      <c r="B354">
        <v>10269917.85502675</v>
      </c>
      <c r="C354">
        <v>2076227.205008807</v>
      </c>
    </row>
    <row r="355" spans="1:3">
      <c r="A355">
        <v>353</v>
      </c>
      <c r="B355">
        <v>10269935.30373261</v>
      </c>
      <c r="C355">
        <v>2076533.514954974</v>
      </c>
    </row>
    <row r="356" spans="1:3">
      <c r="A356">
        <v>354</v>
      </c>
      <c r="B356">
        <v>10269997.65579902</v>
      </c>
      <c r="C356">
        <v>2075242.883187172</v>
      </c>
    </row>
    <row r="357" spans="1:3">
      <c r="A357">
        <v>355</v>
      </c>
      <c r="B357">
        <v>10270067.66911873</v>
      </c>
      <c r="C357">
        <v>2074650.697856632</v>
      </c>
    </row>
    <row r="358" spans="1:3">
      <c r="A358">
        <v>356</v>
      </c>
      <c r="B358">
        <v>10269768.58197488</v>
      </c>
      <c r="C358">
        <v>2078867.130732366</v>
      </c>
    </row>
    <row r="359" spans="1:3">
      <c r="A359">
        <v>357</v>
      </c>
      <c r="B359">
        <v>10269803.64434199</v>
      </c>
      <c r="C359">
        <v>2078336.980348522</v>
      </c>
    </row>
    <row r="360" spans="1:3">
      <c r="A360">
        <v>358</v>
      </c>
      <c r="B360">
        <v>10269793.88161557</v>
      </c>
      <c r="C360">
        <v>2079826.418684829</v>
      </c>
    </row>
    <row r="361" spans="1:3">
      <c r="A361">
        <v>359</v>
      </c>
      <c r="B361">
        <v>10269799.47483141</v>
      </c>
      <c r="C361">
        <v>2080075.809152217</v>
      </c>
    </row>
    <row r="362" spans="1:3">
      <c r="A362">
        <v>360</v>
      </c>
      <c r="B362">
        <v>10269906.93856106</v>
      </c>
      <c r="C362">
        <v>2075452.670364527</v>
      </c>
    </row>
    <row r="363" spans="1:3">
      <c r="A363">
        <v>361</v>
      </c>
      <c r="B363">
        <v>10269848.54641415</v>
      </c>
      <c r="C363">
        <v>2078115.175130967</v>
      </c>
    </row>
    <row r="364" spans="1:3">
      <c r="A364">
        <v>362</v>
      </c>
      <c r="B364">
        <v>10269859.68332154</v>
      </c>
      <c r="C364">
        <v>2078652.621954538</v>
      </c>
    </row>
    <row r="365" spans="1:3">
      <c r="A365">
        <v>363</v>
      </c>
      <c r="B365">
        <v>10269803.44456046</v>
      </c>
      <c r="C365">
        <v>2078841.958656284</v>
      </c>
    </row>
    <row r="366" spans="1:3">
      <c r="A366">
        <v>364</v>
      </c>
      <c r="B366">
        <v>10269819.3884466</v>
      </c>
      <c r="C366">
        <v>2073467.545494859</v>
      </c>
    </row>
    <row r="367" spans="1:3">
      <c r="A367">
        <v>365</v>
      </c>
      <c r="B367">
        <v>10269824.52594018</v>
      </c>
      <c r="C367">
        <v>2077337.761572919</v>
      </c>
    </row>
    <row r="368" spans="1:3">
      <c r="A368">
        <v>366</v>
      </c>
      <c r="B368">
        <v>10269903.01352773</v>
      </c>
      <c r="C368">
        <v>2072030.661152214</v>
      </c>
    </row>
    <row r="369" spans="1:3">
      <c r="A369">
        <v>367</v>
      </c>
      <c r="B369">
        <v>10269784.80420164</v>
      </c>
      <c r="C369">
        <v>2079824.972839377</v>
      </c>
    </row>
    <row r="370" spans="1:3">
      <c r="A370">
        <v>368</v>
      </c>
      <c r="B370">
        <v>10269910.00278484</v>
      </c>
      <c r="C370">
        <v>2082455.785800072</v>
      </c>
    </row>
    <row r="371" spans="1:3">
      <c r="A371">
        <v>369</v>
      </c>
      <c r="B371">
        <v>10269825.22563949</v>
      </c>
      <c r="C371">
        <v>2079605.184968243</v>
      </c>
    </row>
    <row r="372" spans="1:3">
      <c r="A372">
        <v>370</v>
      </c>
      <c r="B372">
        <v>10270066.0392854</v>
      </c>
      <c r="C372">
        <v>2087430.312490862</v>
      </c>
    </row>
    <row r="373" spans="1:3">
      <c r="A373">
        <v>371</v>
      </c>
      <c r="B373">
        <v>10269823.87685949</v>
      </c>
      <c r="C373">
        <v>2079134.373209653</v>
      </c>
    </row>
    <row r="374" spans="1:3">
      <c r="A374">
        <v>372</v>
      </c>
      <c r="B374">
        <v>10269871.35749219</v>
      </c>
      <c r="C374">
        <v>2082217.493164308</v>
      </c>
    </row>
    <row r="375" spans="1:3">
      <c r="A375">
        <v>373</v>
      </c>
      <c r="B375">
        <v>10269764.7028651</v>
      </c>
      <c r="C375">
        <v>2077574.269490573</v>
      </c>
    </row>
    <row r="376" spans="1:3">
      <c r="A376">
        <v>374</v>
      </c>
      <c r="B376">
        <v>10269665.81683004</v>
      </c>
      <c r="C376">
        <v>2070772.916473959</v>
      </c>
    </row>
    <row r="377" spans="1:3">
      <c r="A377">
        <v>375</v>
      </c>
      <c r="B377">
        <v>10269778.96505761</v>
      </c>
      <c r="C377">
        <v>2069228.416246684</v>
      </c>
    </row>
    <row r="378" spans="1:3">
      <c r="A378">
        <v>376</v>
      </c>
      <c r="B378">
        <v>10269772.20419393</v>
      </c>
      <c r="C378">
        <v>2073755.744587019</v>
      </c>
    </row>
    <row r="379" spans="1:3">
      <c r="A379">
        <v>377</v>
      </c>
      <c r="B379">
        <v>10269721.0364876</v>
      </c>
      <c r="C379">
        <v>2074583.160172735</v>
      </c>
    </row>
    <row r="380" spans="1:3">
      <c r="A380">
        <v>378</v>
      </c>
      <c r="B380">
        <v>10269758.63423433</v>
      </c>
      <c r="C380">
        <v>2073633.759683722</v>
      </c>
    </row>
    <row r="381" spans="1:3">
      <c r="A381">
        <v>379</v>
      </c>
      <c r="B381">
        <v>10269768.59811576</v>
      </c>
      <c r="C381">
        <v>2070821.968611632</v>
      </c>
    </row>
    <row r="382" spans="1:3">
      <c r="A382">
        <v>380</v>
      </c>
      <c r="B382">
        <v>10269844.8474068</v>
      </c>
      <c r="C382">
        <v>2067479.556695654</v>
      </c>
    </row>
    <row r="383" spans="1:3">
      <c r="A383">
        <v>381</v>
      </c>
      <c r="B383">
        <v>10269706.17639975</v>
      </c>
      <c r="C383">
        <v>2070604.663658668</v>
      </c>
    </row>
    <row r="384" spans="1:3">
      <c r="A384">
        <v>382</v>
      </c>
      <c r="B384">
        <v>10269765.85584198</v>
      </c>
      <c r="C384">
        <v>2069228.61338888</v>
      </c>
    </row>
    <row r="385" spans="1:3">
      <c r="A385">
        <v>383</v>
      </c>
      <c r="B385">
        <v>10269728.01161343</v>
      </c>
      <c r="C385">
        <v>2070293.162382166</v>
      </c>
    </row>
    <row r="386" spans="1:3">
      <c r="A386">
        <v>384</v>
      </c>
      <c r="B386">
        <v>10269682.35734031</v>
      </c>
      <c r="C386">
        <v>2070888.671957112</v>
      </c>
    </row>
    <row r="387" spans="1:3">
      <c r="A387">
        <v>385</v>
      </c>
      <c r="B387">
        <v>10269605.13598583</v>
      </c>
      <c r="C387">
        <v>2069765.830865315</v>
      </c>
    </row>
    <row r="388" spans="1:3">
      <c r="A388">
        <v>386</v>
      </c>
      <c r="B388">
        <v>10269654.11266787</v>
      </c>
      <c r="C388">
        <v>2069519.586738775</v>
      </c>
    </row>
    <row r="389" spans="1:3">
      <c r="A389">
        <v>387</v>
      </c>
      <c r="B389">
        <v>10269705.90060849</v>
      </c>
      <c r="C389">
        <v>2067641.019858032</v>
      </c>
    </row>
    <row r="390" spans="1:3">
      <c r="A390">
        <v>388</v>
      </c>
      <c r="B390">
        <v>10269632.56536521</v>
      </c>
      <c r="C390">
        <v>2071225.751704131</v>
      </c>
    </row>
    <row r="391" spans="1:3">
      <c r="A391">
        <v>389</v>
      </c>
      <c r="B391">
        <v>10269647.82161992</v>
      </c>
      <c r="C391">
        <v>2072596.935228351</v>
      </c>
    </row>
    <row r="392" spans="1:3">
      <c r="A392">
        <v>390</v>
      </c>
      <c r="B392">
        <v>10269613.22795467</v>
      </c>
      <c r="C392">
        <v>2070917.440725919</v>
      </c>
    </row>
    <row r="393" spans="1:3">
      <c r="A393">
        <v>391</v>
      </c>
      <c r="B393">
        <v>10269612.9057306</v>
      </c>
      <c r="C393">
        <v>2069838.916084313</v>
      </c>
    </row>
    <row r="394" spans="1:3">
      <c r="A394">
        <v>392</v>
      </c>
      <c r="B394">
        <v>10269632.66734303</v>
      </c>
      <c r="C394">
        <v>2068109.348877026</v>
      </c>
    </row>
    <row r="395" spans="1:3">
      <c r="A395">
        <v>393</v>
      </c>
      <c r="B395">
        <v>10269604.86154715</v>
      </c>
      <c r="C395">
        <v>2067955.595698153</v>
      </c>
    </row>
    <row r="396" spans="1:3">
      <c r="A396">
        <v>394</v>
      </c>
      <c r="B396">
        <v>10269626.27523995</v>
      </c>
      <c r="C396">
        <v>2069229.470142237</v>
      </c>
    </row>
    <row r="397" spans="1:3">
      <c r="A397">
        <v>395</v>
      </c>
      <c r="B397">
        <v>10269616.08500225</v>
      </c>
      <c r="C397">
        <v>2067248.326086011</v>
      </c>
    </row>
    <row r="398" spans="1:3">
      <c r="A398">
        <v>396</v>
      </c>
      <c r="B398">
        <v>10269661.16935595</v>
      </c>
      <c r="C398">
        <v>2067753.937195762</v>
      </c>
    </row>
    <row r="399" spans="1:3">
      <c r="A399">
        <v>397</v>
      </c>
      <c r="B399">
        <v>10269690.40210194</v>
      </c>
      <c r="C399">
        <v>2067056.687375546</v>
      </c>
    </row>
    <row r="400" spans="1:3">
      <c r="A400">
        <v>398</v>
      </c>
      <c r="B400">
        <v>10269599.56389117</v>
      </c>
      <c r="C400">
        <v>2068761.299824268</v>
      </c>
    </row>
    <row r="401" spans="1:3">
      <c r="A401">
        <v>399</v>
      </c>
      <c r="B401">
        <v>10269669.81545892</v>
      </c>
      <c r="C401">
        <v>2068095.993177356</v>
      </c>
    </row>
    <row r="402" spans="1:3">
      <c r="A402">
        <v>400</v>
      </c>
      <c r="B402">
        <v>10269620.88053255</v>
      </c>
      <c r="C402">
        <v>2069099.90953513</v>
      </c>
    </row>
    <row r="403" spans="1:3">
      <c r="A403">
        <v>401</v>
      </c>
      <c r="B403">
        <v>10269660.04726041</v>
      </c>
      <c r="C403">
        <v>2068570.747035927</v>
      </c>
    </row>
    <row r="404" spans="1:3">
      <c r="A404">
        <v>402</v>
      </c>
      <c r="B404">
        <v>10269614.52463025</v>
      </c>
      <c r="C404">
        <v>2068287.027993717</v>
      </c>
    </row>
    <row r="405" spans="1:3">
      <c r="A405">
        <v>403</v>
      </c>
      <c r="B405">
        <v>10269608.86667374</v>
      </c>
      <c r="C405">
        <v>2069376.367316941</v>
      </c>
    </row>
    <row r="406" spans="1:3">
      <c r="A406">
        <v>404</v>
      </c>
      <c r="B406">
        <v>10269584.13050742</v>
      </c>
      <c r="C406">
        <v>2069658.487726837</v>
      </c>
    </row>
    <row r="407" spans="1:3">
      <c r="A407">
        <v>405</v>
      </c>
      <c r="B407">
        <v>10269537.84063516</v>
      </c>
      <c r="C407">
        <v>2068226.497040404</v>
      </c>
    </row>
    <row r="408" spans="1:3">
      <c r="A408">
        <v>406</v>
      </c>
      <c r="B408">
        <v>10269542.93653671</v>
      </c>
      <c r="C408">
        <v>2068911.166871744</v>
      </c>
    </row>
    <row r="409" spans="1:3">
      <c r="A409">
        <v>407</v>
      </c>
      <c r="B409">
        <v>10269473.37277965</v>
      </c>
      <c r="C409">
        <v>2068525.32863883</v>
      </c>
    </row>
    <row r="410" spans="1:3">
      <c r="A410">
        <v>408</v>
      </c>
      <c r="B410">
        <v>10269498.95374944</v>
      </c>
      <c r="C410">
        <v>2069269.471954015</v>
      </c>
    </row>
    <row r="411" spans="1:3">
      <c r="A411">
        <v>409</v>
      </c>
      <c r="B411">
        <v>10269422.38610985</v>
      </c>
      <c r="C411">
        <v>2071760.392603432</v>
      </c>
    </row>
    <row r="412" spans="1:3">
      <c r="A412">
        <v>410</v>
      </c>
      <c r="B412">
        <v>10269441.25921323</v>
      </c>
      <c r="C412">
        <v>2071221.665125836</v>
      </c>
    </row>
    <row r="413" spans="1:3">
      <c r="A413">
        <v>411</v>
      </c>
      <c r="B413">
        <v>10269431.32341421</v>
      </c>
      <c r="C413">
        <v>2070762.667134983</v>
      </c>
    </row>
    <row r="414" spans="1:3">
      <c r="A414">
        <v>412</v>
      </c>
      <c r="B414">
        <v>10269427.56179783</v>
      </c>
      <c r="C414">
        <v>2070211.102287226</v>
      </c>
    </row>
    <row r="415" spans="1:3">
      <c r="A415">
        <v>413</v>
      </c>
      <c r="B415">
        <v>10269401.31048659</v>
      </c>
      <c r="C415">
        <v>2074167.579347904</v>
      </c>
    </row>
    <row r="416" spans="1:3">
      <c r="A416">
        <v>414</v>
      </c>
      <c r="B416">
        <v>10269422.94946366</v>
      </c>
      <c r="C416">
        <v>2074023.411213497</v>
      </c>
    </row>
    <row r="417" spans="1:3">
      <c r="A417">
        <v>415</v>
      </c>
      <c r="B417">
        <v>10269381.20724659</v>
      </c>
      <c r="C417">
        <v>2074420.873608593</v>
      </c>
    </row>
    <row r="418" spans="1:3">
      <c r="A418">
        <v>416</v>
      </c>
      <c r="B418">
        <v>10269396.43842613</v>
      </c>
      <c r="C418">
        <v>2073499.345389788</v>
      </c>
    </row>
    <row r="419" spans="1:3">
      <c r="A419">
        <v>417</v>
      </c>
      <c r="B419">
        <v>10269393.7916479</v>
      </c>
      <c r="C419">
        <v>2074046.21481358</v>
      </c>
    </row>
    <row r="420" spans="1:3">
      <c r="A420">
        <v>418</v>
      </c>
      <c r="B420">
        <v>10269419.55952174</v>
      </c>
      <c r="C420">
        <v>2074740.731594068</v>
      </c>
    </row>
    <row r="421" spans="1:3">
      <c r="A421">
        <v>419</v>
      </c>
      <c r="B421">
        <v>10269409.5034723</v>
      </c>
      <c r="C421">
        <v>2077603.776177035</v>
      </c>
    </row>
    <row r="422" spans="1:3">
      <c r="A422">
        <v>420</v>
      </c>
      <c r="B422">
        <v>10269394.73923423</v>
      </c>
      <c r="C422">
        <v>2074329.645234867</v>
      </c>
    </row>
    <row r="423" spans="1:3">
      <c r="A423">
        <v>421</v>
      </c>
      <c r="B423">
        <v>10269429.39525753</v>
      </c>
      <c r="C423">
        <v>2073917.752441741</v>
      </c>
    </row>
    <row r="424" spans="1:3">
      <c r="A424">
        <v>422</v>
      </c>
      <c r="B424">
        <v>10269395.67215375</v>
      </c>
      <c r="C424">
        <v>2072215.889078983</v>
      </c>
    </row>
    <row r="425" spans="1:3">
      <c r="A425">
        <v>423</v>
      </c>
      <c r="B425">
        <v>10269425.8684888</v>
      </c>
      <c r="C425">
        <v>2074538.750704493</v>
      </c>
    </row>
    <row r="426" spans="1:3">
      <c r="A426">
        <v>424</v>
      </c>
      <c r="B426">
        <v>10269390.78014699</v>
      </c>
      <c r="C426">
        <v>2074269.981007105</v>
      </c>
    </row>
    <row r="427" spans="1:3">
      <c r="A427">
        <v>425</v>
      </c>
      <c r="B427">
        <v>10269425.0387638</v>
      </c>
      <c r="C427">
        <v>2074515.842491685</v>
      </c>
    </row>
    <row r="428" spans="1:3">
      <c r="A428">
        <v>426</v>
      </c>
      <c r="B428">
        <v>10269377.43380685</v>
      </c>
      <c r="C428">
        <v>2073263.132259355</v>
      </c>
    </row>
    <row r="429" spans="1:3">
      <c r="A429">
        <v>427</v>
      </c>
      <c r="B429">
        <v>10269447.1024368</v>
      </c>
      <c r="C429">
        <v>2073965.930208395</v>
      </c>
    </row>
    <row r="430" spans="1:3">
      <c r="A430">
        <v>428</v>
      </c>
      <c r="B430">
        <v>10269404.58954638</v>
      </c>
      <c r="C430">
        <v>2073924.503411912</v>
      </c>
    </row>
    <row r="431" spans="1:3">
      <c r="A431">
        <v>429</v>
      </c>
      <c r="B431">
        <v>10269407.148312</v>
      </c>
      <c r="C431">
        <v>2075797.234305205</v>
      </c>
    </row>
    <row r="432" spans="1:3">
      <c r="A432">
        <v>430</v>
      </c>
      <c r="B432">
        <v>10269400.42968364</v>
      </c>
      <c r="C432">
        <v>2072359.171629108</v>
      </c>
    </row>
    <row r="433" spans="1:3">
      <c r="A433">
        <v>431</v>
      </c>
      <c r="B433">
        <v>10269409.74553318</v>
      </c>
      <c r="C433">
        <v>2074246.247747574</v>
      </c>
    </row>
    <row r="434" spans="1:3">
      <c r="A434">
        <v>432</v>
      </c>
      <c r="B434">
        <v>10269401.6387417</v>
      </c>
      <c r="C434">
        <v>2072830.447013089</v>
      </c>
    </row>
    <row r="435" spans="1:3">
      <c r="A435">
        <v>433</v>
      </c>
      <c r="B435">
        <v>10269394.2605435</v>
      </c>
      <c r="C435">
        <v>2072766.062721204</v>
      </c>
    </row>
    <row r="436" spans="1:3">
      <c r="A436">
        <v>434</v>
      </c>
      <c r="B436">
        <v>10269375.82988498</v>
      </c>
      <c r="C436">
        <v>2072792.397758217</v>
      </c>
    </row>
    <row r="437" spans="1:3">
      <c r="A437">
        <v>435</v>
      </c>
      <c r="B437">
        <v>10269387.47803754</v>
      </c>
      <c r="C437">
        <v>2070791.762819011</v>
      </c>
    </row>
    <row r="438" spans="1:3">
      <c r="A438">
        <v>436</v>
      </c>
      <c r="B438">
        <v>10269401.11080603</v>
      </c>
      <c r="C438">
        <v>2072276.143799447</v>
      </c>
    </row>
    <row r="439" spans="1:3">
      <c r="A439">
        <v>437</v>
      </c>
      <c r="B439">
        <v>10269389.9925235</v>
      </c>
      <c r="C439">
        <v>2074992.136128077</v>
      </c>
    </row>
    <row r="440" spans="1:3">
      <c r="A440">
        <v>438</v>
      </c>
      <c r="B440">
        <v>10269379.11947498</v>
      </c>
      <c r="C440">
        <v>2073492.61422405</v>
      </c>
    </row>
    <row r="441" spans="1:3">
      <c r="A441">
        <v>439</v>
      </c>
      <c r="B441">
        <v>10269410.55494842</v>
      </c>
      <c r="C441">
        <v>2070916.030412524</v>
      </c>
    </row>
    <row r="442" spans="1:3">
      <c r="A442">
        <v>440</v>
      </c>
      <c r="B442">
        <v>10269372.84474519</v>
      </c>
      <c r="C442">
        <v>2073541.866237512</v>
      </c>
    </row>
    <row r="443" spans="1:3">
      <c r="A443">
        <v>441</v>
      </c>
      <c r="B443">
        <v>10269432.15326391</v>
      </c>
      <c r="C443">
        <v>2074944.157133321</v>
      </c>
    </row>
    <row r="444" spans="1:3">
      <c r="A444">
        <v>442</v>
      </c>
      <c r="B444">
        <v>10269382.34042181</v>
      </c>
      <c r="C444">
        <v>2072137.439368719</v>
      </c>
    </row>
    <row r="445" spans="1:3">
      <c r="A445">
        <v>443</v>
      </c>
      <c r="B445">
        <v>10269409.30667027</v>
      </c>
      <c r="C445">
        <v>2072400.793156052</v>
      </c>
    </row>
    <row r="446" spans="1:3">
      <c r="A446">
        <v>444</v>
      </c>
      <c r="B446">
        <v>10269380.13917943</v>
      </c>
      <c r="C446">
        <v>2073114.795730334</v>
      </c>
    </row>
    <row r="447" spans="1:3">
      <c r="A447">
        <v>445</v>
      </c>
      <c r="B447">
        <v>10269386.73982259</v>
      </c>
      <c r="C447">
        <v>2073223.561884957</v>
      </c>
    </row>
    <row r="448" spans="1:3">
      <c r="A448">
        <v>446</v>
      </c>
      <c r="B448">
        <v>10269361.90009107</v>
      </c>
      <c r="C448">
        <v>2072112.933635178</v>
      </c>
    </row>
    <row r="449" spans="1:3">
      <c r="A449">
        <v>447</v>
      </c>
      <c r="B449">
        <v>10269362.49765589</v>
      </c>
      <c r="C449">
        <v>2071603.416436554</v>
      </c>
    </row>
    <row r="450" spans="1:3">
      <c r="A450">
        <v>448</v>
      </c>
      <c r="B450">
        <v>10269363.27683879</v>
      </c>
      <c r="C450">
        <v>2071466.738768967</v>
      </c>
    </row>
    <row r="451" spans="1:3">
      <c r="A451">
        <v>449</v>
      </c>
      <c r="B451">
        <v>10269366.17854636</v>
      </c>
      <c r="C451">
        <v>2072055.781229774</v>
      </c>
    </row>
    <row r="452" spans="1:3">
      <c r="A452">
        <v>450</v>
      </c>
      <c r="B452">
        <v>10269362.62151646</v>
      </c>
      <c r="C452">
        <v>2072443.666691187</v>
      </c>
    </row>
    <row r="453" spans="1:3">
      <c r="A453">
        <v>451</v>
      </c>
      <c r="B453">
        <v>10269370.08055995</v>
      </c>
      <c r="C453">
        <v>2071316.193609453</v>
      </c>
    </row>
    <row r="454" spans="1:3">
      <c r="A454">
        <v>452</v>
      </c>
      <c r="B454">
        <v>10269360.7132005</v>
      </c>
      <c r="C454">
        <v>2073376.891657677</v>
      </c>
    </row>
    <row r="455" spans="1:3">
      <c r="A455">
        <v>453</v>
      </c>
      <c r="B455">
        <v>10269372.73365531</v>
      </c>
      <c r="C455">
        <v>2073275.962682782</v>
      </c>
    </row>
    <row r="456" spans="1:3">
      <c r="A456">
        <v>454</v>
      </c>
      <c r="B456">
        <v>10269361.07417857</v>
      </c>
      <c r="C456">
        <v>2074040.054731868</v>
      </c>
    </row>
    <row r="457" spans="1:3">
      <c r="A457">
        <v>455</v>
      </c>
      <c r="B457">
        <v>10269351.17427377</v>
      </c>
      <c r="C457">
        <v>2073555.111340645</v>
      </c>
    </row>
    <row r="458" spans="1:3">
      <c r="A458">
        <v>456</v>
      </c>
      <c r="B458">
        <v>10269360.18257629</v>
      </c>
      <c r="C458">
        <v>2074032.75481476</v>
      </c>
    </row>
    <row r="459" spans="1:3">
      <c r="A459">
        <v>457</v>
      </c>
      <c r="B459">
        <v>10269344.54528989</v>
      </c>
      <c r="C459">
        <v>2073674.839044004</v>
      </c>
    </row>
    <row r="460" spans="1:3">
      <c r="A460">
        <v>458</v>
      </c>
      <c r="B460">
        <v>10269347.88296268</v>
      </c>
      <c r="C460">
        <v>2075093.199560023</v>
      </c>
    </row>
    <row r="461" spans="1:3">
      <c r="A461">
        <v>459</v>
      </c>
      <c r="B461">
        <v>10269356.85438635</v>
      </c>
      <c r="C461">
        <v>2073109.878905297</v>
      </c>
    </row>
    <row r="462" spans="1:3">
      <c r="A462">
        <v>460</v>
      </c>
      <c r="B462">
        <v>10269337.52507172</v>
      </c>
      <c r="C462">
        <v>2073227.370345639</v>
      </c>
    </row>
    <row r="463" spans="1:3">
      <c r="A463">
        <v>461</v>
      </c>
      <c r="B463">
        <v>10269347.14087697</v>
      </c>
      <c r="C463">
        <v>2073783.280769739</v>
      </c>
    </row>
    <row r="464" spans="1:3">
      <c r="A464">
        <v>462</v>
      </c>
      <c r="B464">
        <v>10269335.77789</v>
      </c>
      <c r="C464">
        <v>2074291.060584276</v>
      </c>
    </row>
    <row r="465" spans="1:3">
      <c r="A465">
        <v>463</v>
      </c>
      <c r="B465">
        <v>10269347.81986965</v>
      </c>
      <c r="C465">
        <v>2074947.061203531</v>
      </c>
    </row>
    <row r="466" spans="1:3">
      <c r="A466">
        <v>464</v>
      </c>
      <c r="B466">
        <v>10269330.47669845</v>
      </c>
      <c r="C466">
        <v>2074771.45197664</v>
      </c>
    </row>
    <row r="467" spans="1:3">
      <c r="A467">
        <v>465</v>
      </c>
      <c r="B467">
        <v>10269339.62982461</v>
      </c>
      <c r="C467">
        <v>2074720.033482831</v>
      </c>
    </row>
    <row r="468" spans="1:3">
      <c r="A468">
        <v>466</v>
      </c>
      <c r="B468">
        <v>10269336.88292084</v>
      </c>
      <c r="C468">
        <v>2073963.621274369</v>
      </c>
    </row>
    <row r="469" spans="1:3">
      <c r="A469">
        <v>467</v>
      </c>
      <c r="B469">
        <v>10269328.38272128</v>
      </c>
      <c r="C469">
        <v>2074116.94683199</v>
      </c>
    </row>
    <row r="470" spans="1:3">
      <c r="A470">
        <v>468</v>
      </c>
      <c r="B470">
        <v>10269334.34729056</v>
      </c>
      <c r="C470">
        <v>2073327.774766519</v>
      </c>
    </row>
    <row r="471" spans="1:3">
      <c r="A471">
        <v>469</v>
      </c>
      <c r="B471">
        <v>10269334.75501907</v>
      </c>
      <c r="C471">
        <v>2073627.569934944</v>
      </c>
    </row>
    <row r="472" spans="1:3">
      <c r="A472">
        <v>470</v>
      </c>
      <c r="B472">
        <v>10269339.03731285</v>
      </c>
      <c r="C472">
        <v>2074989.259550346</v>
      </c>
    </row>
    <row r="473" spans="1:3">
      <c r="A473">
        <v>471</v>
      </c>
      <c r="B473">
        <v>10269331.27778598</v>
      </c>
      <c r="C473">
        <v>2074299.088721364</v>
      </c>
    </row>
    <row r="474" spans="1:3">
      <c r="A474">
        <v>472</v>
      </c>
      <c r="B474">
        <v>10269330.69560623</v>
      </c>
      <c r="C474">
        <v>2073681.619716794</v>
      </c>
    </row>
    <row r="475" spans="1:3">
      <c r="A475">
        <v>473</v>
      </c>
      <c r="B475">
        <v>10269335.78872598</v>
      </c>
      <c r="C475">
        <v>2073835.052766998</v>
      </c>
    </row>
    <row r="476" spans="1:3">
      <c r="A476">
        <v>474</v>
      </c>
      <c r="B476">
        <v>10269322.99306899</v>
      </c>
      <c r="C476">
        <v>2072968.18337789</v>
      </c>
    </row>
    <row r="477" spans="1:3">
      <c r="A477">
        <v>475</v>
      </c>
      <c r="B477">
        <v>10269318.02560625</v>
      </c>
      <c r="C477">
        <v>2072842.772406877</v>
      </c>
    </row>
    <row r="478" spans="1:3">
      <c r="A478">
        <v>476</v>
      </c>
      <c r="B478">
        <v>10269318.98867816</v>
      </c>
      <c r="C478">
        <v>2072436.883463475</v>
      </c>
    </row>
    <row r="479" spans="1:3">
      <c r="A479">
        <v>477</v>
      </c>
      <c r="B479">
        <v>10269327.00800034</v>
      </c>
      <c r="C479">
        <v>2073252.800201379</v>
      </c>
    </row>
    <row r="480" spans="1:3">
      <c r="A480">
        <v>478</v>
      </c>
      <c r="B480">
        <v>10269316.7176527</v>
      </c>
      <c r="C480">
        <v>2074277.783001845</v>
      </c>
    </row>
    <row r="481" spans="1:3">
      <c r="A481">
        <v>479</v>
      </c>
      <c r="B481">
        <v>10269324.22299358</v>
      </c>
      <c r="C481">
        <v>2074063.404020945</v>
      </c>
    </row>
    <row r="482" spans="1:3">
      <c r="A482">
        <v>480</v>
      </c>
      <c r="B482">
        <v>10269317.35998203</v>
      </c>
      <c r="C482">
        <v>2072916.066775915</v>
      </c>
    </row>
    <row r="483" spans="1:3">
      <c r="A483">
        <v>481</v>
      </c>
      <c r="B483">
        <v>10269319.82238496</v>
      </c>
      <c r="C483">
        <v>2074774.413919796</v>
      </c>
    </row>
    <row r="484" spans="1:3">
      <c r="A484">
        <v>482</v>
      </c>
      <c r="B484">
        <v>10269322.21333648</v>
      </c>
      <c r="C484">
        <v>2074108.242672079</v>
      </c>
    </row>
    <row r="485" spans="1:3">
      <c r="A485">
        <v>483</v>
      </c>
      <c r="B485">
        <v>10269323.21637752</v>
      </c>
      <c r="C485">
        <v>2074969.826077627</v>
      </c>
    </row>
    <row r="486" spans="1:3">
      <c r="A486">
        <v>484</v>
      </c>
      <c r="B486">
        <v>10269309.52405637</v>
      </c>
      <c r="C486">
        <v>2074530.861782775</v>
      </c>
    </row>
    <row r="487" spans="1:3">
      <c r="A487">
        <v>485</v>
      </c>
      <c r="B487">
        <v>10269314.15034403</v>
      </c>
      <c r="C487">
        <v>2074281.418965125</v>
      </c>
    </row>
    <row r="488" spans="1:3">
      <c r="A488">
        <v>486</v>
      </c>
      <c r="B488">
        <v>10269301.46289648</v>
      </c>
      <c r="C488">
        <v>2074437.879302619</v>
      </c>
    </row>
    <row r="489" spans="1:3">
      <c r="A489">
        <v>487</v>
      </c>
      <c r="B489">
        <v>10269308.10336743</v>
      </c>
      <c r="C489">
        <v>2073713.558319044</v>
      </c>
    </row>
    <row r="490" spans="1:3">
      <c r="A490">
        <v>488</v>
      </c>
      <c r="B490">
        <v>10269309.54309224</v>
      </c>
      <c r="C490">
        <v>2074396.224575632</v>
      </c>
    </row>
    <row r="491" spans="1:3">
      <c r="A491">
        <v>489</v>
      </c>
      <c r="B491">
        <v>10269303.60947201</v>
      </c>
      <c r="C491">
        <v>2074275.259385695</v>
      </c>
    </row>
    <row r="492" spans="1:3">
      <c r="A492">
        <v>490</v>
      </c>
      <c r="B492">
        <v>10269310.0334355</v>
      </c>
      <c r="C492">
        <v>2073315.548304945</v>
      </c>
    </row>
    <row r="493" spans="1:3">
      <c r="A493">
        <v>491</v>
      </c>
      <c r="B493">
        <v>10269297.72397835</v>
      </c>
      <c r="C493">
        <v>2074457.660661689</v>
      </c>
    </row>
    <row r="494" spans="1:3">
      <c r="A494">
        <v>492</v>
      </c>
      <c r="B494">
        <v>10269310.74032324</v>
      </c>
      <c r="C494">
        <v>2075761.037643551</v>
      </c>
    </row>
    <row r="495" spans="1:3">
      <c r="A495">
        <v>493</v>
      </c>
      <c r="B495">
        <v>10269304.01488146</v>
      </c>
      <c r="C495">
        <v>2075035.281158223</v>
      </c>
    </row>
    <row r="496" spans="1:3">
      <c r="A496">
        <v>494</v>
      </c>
      <c r="B496">
        <v>10269306.1779318</v>
      </c>
      <c r="C496">
        <v>2075394.858970033</v>
      </c>
    </row>
    <row r="497" spans="1:3">
      <c r="A497">
        <v>495</v>
      </c>
      <c r="B497">
        <v>10269302.73162574</v>
      </c>
      <c r="C497">
        <v>2074430.707971138</v>
      </c>
    </row>
    <row r="498" spans="1:3">
      <c r="A498">
        <v>496</v>
      </c>
      <c r="B498">
        <v>10269299.27781417</v>
      </c>
      <c r="C498">
        <v>2073353.748700145</v>
      </c>
    </row>
    <row r="499" spans="1:3">
      <c r="A499">
        <v>497</v>
      </c>
      <c r="B499">
        <v>10269301.13375399</v>
      </c>
      <c r="C499">
        <v>2075001.091949359</v>
      </c>
    </row>
    <row r="500" spans="1:3">
      <c r="A500">
        <v>498</v>
      </c>
      <c r="B500">
        <v>10269297.21050443</v>
      </c>
      <c r="C500">
        <v>2074573.537908231</v>
      </c>
    </row>
    <row r="501" spans="1:3">
      <c r="A501">
        <v>499</v>
      </c>
      <c r="B501">
        <v>10269294.77734926</v>
      </c>
      <c r="C501">
        <v>2074359.848902353</v>
      </c>
    </row>
    <row r="502" spans="1:3">
      <c r="A502">
        <v>500</v>
      </c>
      <c r="B502">
        <v>10269309.25943738</v>
      </c>
      <c r="C502">
        <v>2073787.05109333</v>
      </c>
    </row>
    <row r="503" spans="1:3">
      <c r="A503">
        <v>501</v>
      </c>
      <c r="B503">
        <v>10269298.92899745</v>
      </c>
      <c r="C503">
        <v>2074546.768575708</v>
      </c>
    </row>
    <row r="504" spans="1:3">
      <c r="A504">
        <v>502</v>
      </c>
      <c r="B504">
        <v>10269309.71719079</v>
      </c>
      <c r="C504">
        <v>2072852.96209497</v>
      </c>
    </row>
    <row r="505" spans="1:3">
      <c r="A505">
        <v>503</v>
      </c>
      <c r="B505">
        <v>10269297.94946741</v>
      </c>
      <c r="C505">
        <v>2073936.207812042</v>
      </c>
    </row>
    <row r="506" spans="1:3">
      <c r="A506">
        <v>504</v>
      </c>
      <c r="B506">
        <v>10269303.6839265</v>
      </c>
      <c r="C506">
        <v>2075308.127817302</v>
      </c>
    </row>
    <row r="507" spans="1:3">
      <c r="A507">
        <v>505</v>
      </c>
      <c r="B507">
        <v>10269308.46359356</v>
      </c>
      <c r="C507">
        <v>2074719.525591772</v>
      </c>
    </row>
    <row r="508" spans="1:3">
      <c r="A508">
        <v>506</v>
      </c>
      <c r="B508">
        <v>10269293.46341863</v>
      </c>
      <c r="C508">
        <v>2075208.798223074</v>
      </c>
    </row>
    <row r="509" spans="1:3">
      <c r="A509">
        <v>507</v>
      </c>
      <c r="B509">
        <v>10269295.85493261</v>
      </c>
      <c r="C509">
        <v>2075297.37911647</v>
      </c>
    </row>
    <row r="510" spans="1:3">
      <c r="A510">
        <v>508</v>
      </c>
      <c r="B510">
        <v>10269296.95490068</v>
      </c>
      <c r="C510">
        <v>2075715.132280349</v>
      </c>
    </row>
    <row r="511" spans="1:3">
      <c r="A511">
        <v>509</v>
      </c>
      <c r="B511">
        <v>10269301.10519881</v>
      </c>
      <c r="C511">
        <v>2075895.957817466</v>
      </c>
    </row>
    <row r="512" spans="1:3">
      <c r="A512">
        <v>510</v>
      </c>
      <c r="B512">
        <v>10269294.61559444</v>
      </c>
      <c r="C512">
        <v>2074594.572540877</v>
      </c>
    </row>
    <row r="513" spans="1:3">
      <c r="A513">
        <v>511</v>
      </c>
      <c r="B513">
        <v>10269290.73597675</v>
      </c>
      <c r="C513">
        <v>2074540.042123111</v>
      </c>
    </row>
    <row r="514" spans="1:3">
      <c r="A514">
        <v>512</v>
      </c>
      <c r="B514">
        <v>10269308.14630043</v>
      </c>
      <c r="C514">
        <v>2073542.044355425</v>
      </c>
    </row>
    <row r="515" spans="1:3">
      <c r="A515">
        <v>513</v>
      </c>
      <c r="B515">
        <v>10269299.07077057</v>
      </c>
      <c r="C515">
        <v>2074389.766478894</v>
      </c>
    </row>
    <row r="516" spans="1:3">
      <c r="A516">
        <v>514</v>
      </c>
      <c r="B516">
        <v>10269291.91391595</v>
      </c>
      <c r="C516">
        <v>2075955.764783456</v>
      </c>
    </row>
    <row r="517" spans="1:3">
      <c r="A517">
        <v>515</v>
      </c>
      <c r="B517">
        <v>10269290.39427546</v>
      </c>
      <c r="C517">
        <v>2074208.794459466</v>
      </c>
    </row>
    <row r="518" spans="1:3">
      <c r="A518">
        <v>516</v>
      </c>
      <c r="B518">
        <v>10269301.72605659</v>
      </c>
      <c r="C518">
        <v>2075000.086389578</v>
      </c>
    </row>
    <row r="519" spans="1:3">
      <c r="A519">
        <v>517</v>
      </c>
      <c r="B519">
        <v>10269291.59049578</v>
      </c>
      <c r="C519">
        <v>2073837.211243071</v>
      </c>
    </row>
    <row r="520" spans="1:3">
      <c r="A520">
        <v>518</v>
      </c>
      <c r="B520">
        <v>10269306.02446658</v>
      </c>
      <c r="C520">
        <v>2074328.187260749</v>
      </c>
    </row>
    <row r="521" spans="1:3">
      <c r="A521">
        <v>519</v>
      </c>
      <c r="B521">
        <v>10269291.61671426</v>
      </c>
      <c r="C521">
        <v>2073885.065035652</v>
      </c>
    </row>
    <row r="522" spans="1:3">
      <c r="A522">
        <v>520</v>
      </c>
      <c r="B522">
        <v>10269290.17632225</v>
      </c>
      <c r="C522">
        <v>2072717.793114321</v>
      </c>
    </row>
    <row r="523" spans="1:3">
      <c r="A523">
        <v>521</v>
      </c>
      <c r="B523">
        <v>10269292.05750649</v>
      </c>
      <c r="C523">
        <v>2072920.849631339</v>
      </c>
    </row>
    <row r="524" spans="1:3">
      <c r="A524">
        <v>522</v>
      </c>
      <c r="B524">
        <v>10269293.88192396</v>
      </c>
      <c r="C524">
        <v>2073453.421015197</v>
      </c>
    </row>
    <row r="525" spans="1:3">
      <c r="A525">
        <v>523</v>
      </c>
      <c r="B525">
        <v>10269292.18339941</v>
      </c>
      <c r="C525">
        <v>2072580.038323316</v>
      </c>
    </row>
    <row r="526" spans="1:3">
      <c r="A526">
        <v>524</v>
      </c>
      <c r="B526">
        <v>10269298.64184</v>
      </c>
      <c r="C526">
        <v>2073339.782219409</v>
      </c>
    </row>
    <row r="527" spans="1:3">
      <c r="A527">
        <v>525</v>
      </c>
      <c r="B527">
        <v>10269295.63975385</v>
      </c>
      <c r="C527">
        <v>2073547.263507307</v>
      </c>
    </row>
    <row r="528" spans="1:3">
      <c r="A528">
        <v>526</v>
      </c>
      <c r="B528">
        <v>10269302.64857392</v>
      </c>
      <c r="C528">
        <v>2071743.33132799</v>
      </c>
    </row>
    <row r="529" spans="1:3">
      <c r="A529">
        <v>527</v>
      </c>
      <c r="B529">
        <v>10269291.91821773</v>
      </c>
      <c r="C529">
        <v>2073146.483064068</v>
      </c>
    </row>
    <row r="530" spans="1:3">
      <c r="A530">
        <v>528</v>
      </c>
      <c r="B530">
        <v>10269297.40253819</v>
      </c>
      <c r="C530">
        <v>2072840.543449339</v>
      </c>
    </row>
    <row r="531" spans="1:3">
      <c r="A531">
        <v>529</v>
      </c>
      <c r="B531">
        <v>10269290.12832008</v>
      </c>
      <c r="C531">
        <v>2072405.46682815</v>
      </c>
    </row>
    <row r="532" spans="1:3">
      <c r="A532">
        <v>530</v>
      </c>
      <c r="B532">
        <v>10269294.82838392</v>
      </c>
      <c r="C532">
        <v>2071425.951536681</v>
      </c>
    </row>
    <row r="533" spans="1:3">
      <c r="A533">
        <v>531</v>
      </c>
      <c r="B533">
        <v>10269294.29383678</v>
      </c>
      <c r="C533">
        <v>2071930.545977935</v>
      </c>
    </row>
    <row r="534" spans="1:3">
      <c r="A534">
        <v>532</v>
      </c>
      <c r="B534">
        <v>10269298.45972702</v>
      </c>
      <c r="C534">
        <v>2070947.109680013</v>
      </c>
    </row>
    <row r="535" spans="1:3">
      <c r="A535">
        <v>533</v>
      </c>
      <c r="B535">
        <v>10269290.17870775</v>
      </c>
      <c r="C535">
        <v>2072034.227989404</v>
      </c>
    </row>
    <row r="536" spans="1:3">
      <c r="A536">
        <v>534</v>
      </c>
      <c r="B536">
        <v>10269300.63849784</v>
      </c>
      <c r="C536">
        <v>2072110.543503199</v>
      </c>
    </row>
    <row r="537" spans="1:3">
      <c r="A537">
        <v>535</v>
      </c>
      <c r="B537">
        <v>10269296.63137123</v>
      </c>
      <c r="C537">
        <v>2072037.802963968</v>
      </c>
    </row>
    <row r="538" spans="1:3">
      <c r="A538">
        <v>536</v>
      </c>
      <c r="B538">
        <v>10269304.37945159</v>
      </c>
      <c r="C538">
        <v>2073294.8236037</v>
      </c>
    </row>
    <row r="539" spans="1:3">
      <c r="A539">
        <v>537</v>
      </c>
      <c r="B539">
        <v>10269293.46052597</v>
      </c>
      <c r="C539">
        <v>2072818.309136258</v>
      </c>
    </row>
    <row r="540" spans="1:3">
      <c r="A540">
        <v>538</v>
      </c>
      <c r="B540">
        <v>10269293.45289836</v>
      </c>
      <c r="C540">
        <v>2072600.61784303</v>
      </c>
    </row>
    <row r="541" spans="1:3">
      <c r="A541">
        <v>539</v>
      </c>
      <c r="B541">
        <v>10269293.22692242</v>
      </c>
      <c r="C541">
        <v>2071917.684759078</v>
      </c>
    </row>
    <row r="542" spans="1:3">
      <c r="A542">
        <v>540</v>
      </c>
      <c r="B542">
        <v>10269292.58969694</v>
      </c>
      <c r="C542">
        <v>2072431.467837244</v>
      </c>
    </row>
    <row r="543" spans="1:3">
      <c r="A543">
        <v>541</v>
      </c>
      <c r="B543">
        <v>10269296.00602281</v>
      </c>
      <c r="C543">
        <v>2072732.584470507</v>
      </c>
    </row>
    <row r="544" spans="1:3">
      <c r="A544">
        <v>542</v>
      </c>
      <c r="B544">
        <v>10269291.62393112</v>
      </c>
      <c r="C544">
        <v>2072700.609645202</v>
      </c>
    </row>
    <row r="545" spans="1:3">
      <c r="A545">
        <v>543</v>
      </c>
      <c r="B545">
        <v>10269292.76640522</v>
      </c>
      <c r="C545">
        <v>2072102.141915486</v>
      </c>
    </row>
    <row r="546" spans="1:3">
      <c r="A546">
        <v>544</v>
      </c>
      <c r="B546">
        <v>10269293.43147512</v>
      </c>
      <c r="C546">
        <v>2072303.524755831</v>
      </c>
    </row>
    <row r="547" spans="1:3">
      <c r="A547">
        <v>545</v>
      </c>
      <c r="B547">
        <v>10269292.74424057</v>
      </c>
      <c r="C547">
        <v>2072434.868979124</v>
      </c>
    </row>
    <row r="548" spans="1:3">
      <c r="A548">
        <v>546</v>
      </c>
      <c r="B548">
        <v>10269293.01385049</v>
      </c>
      <c r="C548">
        <v>2071981.156096813</v>
      </c>
    </row>
    <row r="549" spans="1:3">
      <c r="A549">
        <v>547</v>
      </c>
      <c r="B549">
        <v>10269291.46852531</v>
      </c>
      <c r="C549">
        <v>2072594.173619095</v>
      </c>
    </row>
    <row r="550" spans="1:3">
      <c r="A550">
        <v>548</v>
      </c>
      <c r="B550">
        <v>10269289.53224276</v>
      </c>
      <c r="C550">
        <v>2072782.942310952</v>
      </c>
    </row>
    <row r="551" spans="1:3">
      <c r="A551">
        <v>549</v>
      </c>
      <c r="B551">
        <v>10269291.3249722</v>
      </c>
      <c r="C551">
        <v>2073575.258213469</v>
      </c>
    </row>
    <row r="552" spans="1:3">
      <c r="A552">
        <v>550</v>
      </c>
      <c r="B552">
        <v>10269289.63512976</v>
      </c>
      <c r="C552">
        <v>2072874.844092393</v>
      </c>
    </row>
    <row r="553" spans="1:3">
      <c r="A553">
        <v>551</v>
      </c>
      <c r="B553">
        <v>10269289.37296067</v>
      </c>
      <c r="C553">
        <v>2073198.305491952</v>
      </c>
    </row>
    <row r="554" spans="1:3">
      <c r="A554">
        <v>552</v>
      </c>
      <c r="B554">
        <v>10269287.91126707</v>
      </c>
      <c r="C554">
        <v>2073355.207650852</v>
      </c>
    </row>
    <row r="555" spans="1:3">
      <c r="A555">
        <v>553</v>
      </c>
      <c r="B555">
        <v>10269290.75302235</v>
      </c>
      <c r="C555">
        <v>2072812.12846474</v>
      </c>
    </row>
    <row r="556" spans="1:3">
      <c r="A556">
        <v>554</v>
      </c>
      <c r="B556">
        <v>10269288.35988991</v>
      </c>
      <c r="C556">
        <v>2073430.92737183</v>
      </c>
    </row>
    <row r="557" spans="1:3">
      <c r="A557">
        <v>555</v>
      </c>
      <c r="B557">
        <v>10269285.71732325</v>
      </c>
      <c r="C557">
        <v>2073538.910470468</v>
      </c>
    </row>
    <row r="558" spans="1:3">
      <c r="A558">
        <v>556</v>
      </c>
      <c r="B558">
        <v>10269288.31824923</v>
      </c>
      <c r="C558">
        <v>2073427.490687516</v>
      </c>
    </row>
    <row r="559" spans="1:3">
      <c r="A559">
        <v>557</v>
      </c>
      <c r="B559">
        <v>10269286.17829442</v>
      </c>
      <c r="C559">
        <v>2074155.798895159</v>
      </c>
    </row>
    <row r="560" spans="1:3">
      <c r="A560">
        <v>558</v>
      </c>
      <c r="B560">
        <v>10269287.0672605</v>
      </c>
      <c r="C560">
        <v>2073779.581680689</v>
      </c>
    </row>
    <row r="561" spans="1:3">
      <c r="A561">
        <v>559</v>
      </c>
      <c r="B561">
        <v>10269282.85666456</v>
      </c>
      <c r="C561">
        <v>2073173.217274328</v>
      </c>
    </row>
    <row r="562" spans="1:3">
      <c r="A562">
        <v>560</v>
      </c>
      <c r="B562">
        <v>10269282.77445779</v>
      </c>
      <c r="C562">
        <v>2072968.214100018</v>
      </c>
    </row>
    <row r="563" spans="1:3">
      <c r="A563">
        <v>561</v>
      </c>
      <c r="B563">
        <v>10269278.11630189</v>
      </c>
      <c r="C563">
        <v>2072864.287582966</v>
      </c>
    </row>
    <row r="564" spans="1:3">
      <c r="A564">
        <v>562</v>
      </c>
      <c r="B564">
        <v>10269278.61270657</v>
      </c>
      <c r="C564">
        <v>2073034.871333916</v>
      </c>
    </row>
    <row r="565" spans="1:3">
      <c r="A565">
        <v>563</v>
      </c>
      <c r="B565">
        <v>10269280.64044766</v>
      </c>
      <c r="C565">
        <v>2073567.913269721</v>
      </c>
    </row>
    <row r="566" spans="1:3">
      <c r="A566">
        <v>564</v>
      </c>
      <c r="B566">
        <v>10269279.28074753</v>
      </c>
      <c r="C566">
        <v>2072781.880447693</v>
      </c>
    </row>
    <row r="567" spans="1:3">
      <c r="A567">
        <v>565</v>
      </c>
      <c r="B567">
        <v>10269279.49629285</v>
      </c>
      <c r="C567">
        <v>2072586.391784934</v>
      </c>
    </row>
    <row r="568" spans="1:3">
      <c r="A568">
        <v>566</v>
      </c>
      <c r="B568">
        <v>10269280.15397854</v>
      </c>
      <c r="C568">
        <v>2072646.598512948</v>
      </c>
    </row>
    <row r="569" spans="1:3">
      <c r="A569">
        <v>567</v>
      </c>
      <c r="B569">
        <v>10269278.68908296</v>
      </c>
      <c r="C569">
        <v>2073456.094203317</v>
      </c>
    </row>
    <row r="570" spans="1:3">
      <c r="A570">
        <v>568</v>
      </c>
      <c r="B570">
        <v>10269279.5986823</v>
      </c>
      <c r="C570">
        <v>2072554.667684425</v>
      </c>
    </row>
    <row r="571" spans="1:3">
      <c r="A571">
        <v>569</v>
      </c>
      <c r="B571">
        <v>10269277.59014768</v>
      </c>
      <c r="C571">
        <v>2072932.13170495</v>
      </c>
    </row>
    <row r="572" spans="1:3">
      <c r="A572">
        <v>570</v>
      </c>
      <c r="B572">
        <v>10269277.84648694</v>
      </c>
      <c r="C572">
        <v>2072885.52376772</v>
      </c>
    </row>
    <row r="573" spans="1:3">
      <c r="A573">
        <v>571</v>
      </c>
      <c r="B573">
        <v>10269277.99518175</v>
      </c>
      <c r="C573">
        <v>2072523.383892582</v>
      </c>
    </row>
    <row r="574" spans="1:3">
      <c r="A574">
        <v>572</v>
      </c>
      <c r="B574">
        <v>10269278.22015808</v>
      </c>
      <c r="C574">
        <v>2072893.609523699</v>
      </c>
    </row>
    <row r="575" spans="1:3">
      <c r="A575">
        <v>573</v>
      </c>
      <c r="B575">
        <v>10269276.37522518</v>
      </c>
      <c r="C575">
        <v>2073215.964095203</v>
      </c>
    </row>
    <row r="576" spans="1:3">
      <c r="A576">
        <v>574</v>
      </c>
      <c r="B576">
        <v>10269275.43771234</v>
      </c>
      <c r="C576">
        <v>2073592.229778366</v>
      </c>
    </row>
    <row r="577" spans="1:3">
      <c r="A577">
        <v>575</v>
      </c>
      <c r="B577">
        <v>10269275.56220946</v>
      </c>
      <c r="C577">
        <v>2074012.594646529</v>
      </c>
    </row>
    <row r="578" spans="1:3">
      <c r="A578">
        <v>576</v>
      </c>
      <c r="B578">
        <v>10269277.72315483</v>
      </c>
      <c r="C578">
        <v>2073774.011658663</v>
      </c>
    </row>
    <row r="579" spans="1:3">
      <c r="A579">
        <v>577</v>
      </c>
      <c r="B579">
        <v>10269277.84417472</v>
      </c>
      <c r="C579">
        <v>2072902.497639969</v>
      </c>
    </row>
    <row r="580" spans="1:3">
      <c r="A580">
        <v>578</v>
      </c>
      <c r="B580">
        <v>10269274.50713693</v>
      </c>
      <c r="C580">
        <v>2073353.537146945</v>
      </c>
    </row>
    <row r="581" spans="1:3">
      <c r="A581">
        <v>579</v>
      </c>
      <c r="B581">
        <v>10269277.26037832</v>
      </c>
      <c r="C581">
        <v>2073882.814239254</v>
      </c>
    </row>
    <row r="582" spans="1:3">
      <c r="A582">
        <v>580</v>
      </c>
      <c r="B582">
        <v>10269275.03831031</v>
      </c>
      <c r="C582">
        <v>2073595.741887567</v>
      </c>
    </row>
    <row r="583" spans="1:3">
      <c r="A583">
        <v>581</v>
      </c>
      <c r="B583">
        <v>10269276.91510563</v>
      </c>
      <c r="C583">
        <v>2072616.406601353</v>
      </c>
    </row>
    <row r="584" spans="1:3">
      <c r="A584">
        <v>582</v>
      </c>
      <c r="B584">
        <v>10269277.05789426</v>
      </c>
      <c r="C584">
        <v>2073257.355498808</v>
      </c>
    </row>
    <row r="585" spans="1:3">
      <c r="A585">
        <v>583</v>
      </c>
      <c r="B585">
        <v>10269277.94119684</v>
      </c>
      <c r="C585">
        <v>2073360.332125505</v>
      </c>
    </row>
    <row r="586" spans="1:3">
      <c r="A586">
        <v>584</v>
      </c>
      <c r="B586">
        <v>10269273.68746641</v>
      </c>
      <c r="C586">
        <v>2073154.518044325</v>
      </c>
    </row>
    <row r="587" spans="1:3">
      <c r="A587">
        <v>585</v>
      </c>
      <c r="B587">
        <v>10269274.34019425</v>
      </c>
      <c r="C587">
        <v>2072849.402554434</v>
      </c>
    </row>
    <row r="588" spans="1:3">
      <c r="A588">
        <v>586</v>
      </c>
      <c r="B588">
        <v>10269275.65576159</v>
      </c>
      <c r="C588">
        <v>2072859.039970953</v>
      </c>
    </row>
    <row r="589" spans="1:3">
      <c r="A589">
        <v>587</v>
      </c>
      <c r="B589">
        <v>10269273.67579733</v>
      </c>
      <c r="C589">
        <v>2073370.415535341</v>
      </c>
    </row>
    <row r="590" spans="1:3">
      <c r="A590">
        <v>588</v>
      </c>
      <c r="B590">
        <v>10269274.81819095</v>
      </c>
      <c r="C590">
        <v>2073105.400043546</v>
      </c>
    </row>
    <row r="591" spans="1:3">
      <c r="A591">
        <v>589</v>
      </c>
      <c r="B591">
        <v>10269275.85938451</v>
      </c>
      <c r="C591">
        <v>2073600.123055557</v>
      </c>
    </row>
    <row r="592" spans="1:3">
      <c r="A592">
        <v>590</v>
      </c>
      <c r="B592">
        <v>10269274.71027633</v>
      </c>
      <c r="C592">
        <v>2073176.172354115</v>
      </c>
    </row>
    <row r="593" spans="1:3">
      <c r="A593">
        <v>591</v>
      </c>
      <c r="B593">
        <v>10269274.40982952</v>
      </c>
      <c r="C593">
        <v>2073913.120304157</v>
      </c>
    </row>
    <row r="594" spans="1:3">
      <c r="A594">
        <v>592</v>
      </c>
      <c r="B594">
        <v>10269275.19596739</v>
      </c>
      <c r="C594">
        <v>2073091.9053559</v>
      </c>
    </row>
    <row r="595" spans="1:3">
      <c r="A595">
        <v>593</v>
      </c>
      <c r="B595">
        <v>10269276.6730259</v>
      </c>
      <c r="C595">
        <v>2074202.172460005</v>
      </c>
    </row>
    <row r="596" spans="1:3">
      <c r="A596">
        <v>594</v>
      </c>
      <c r="B596">
        <v>10269274.46273458</v>
      </c>
      <c r="C596">
        <v>2073073.746743949</v>
      </c>
    </row>
    <row r="597" spans="1:3">
      <c r="A597">
        <v>595</v>
      </c>
      <c r="B597">
        <v>10269271.12182086</v>
      </c>
      <c r="C597">
        <v>2073601.613264628</v>
      </c>
    </row>
    <row r="598" spans="1:3">
      <c r="A598">
        <v>596</v>
      </c>
      <c r="B598">
        <v>10269272.2014582</v>
      </c>
      <c r="C598">
        <v>2073723.881623815</v>
      </c>
    </row>
    <row r="599" spans="1:3">
      <c r="A599">
        <v>597</v>
      </c>
      <c r="B599">
        <v>10269272.89185107</v>
      </c>
      <c r="C599">
        <v>2073147.860903565</v>
      </c>
    </row>
    <row r="600" spans="1:3">
      <c r="A600">
        <v>598</v>
      </c>
      <c r="B600">
        <v>10269272.08285722</v>
      </c>
      <c r="C600">
        <v>2073412.322588943</v>
      </c>
    </row>
    <row r="601" spans="1:3">
      <c r="A601">
        <v>599</v>
      </c>
      <c r="B601">
        <v>10269272.30148512</v>
      </c>
      <c r="C601">
        <v>2073731.129251909</v>
      </c>
    </row>
    <row r="602" spans="1:3">
      <c r="A602">
        <v>600</v>
      </c>
      <c r="B602">
        <v>10269271.84849353</v>
      </c>
      <c r="C602">
        <v>2073619.921870233</v>
      </c>
    </row>
    <row r="603" spans="1:3">
      <c r="A603">
        <v>601</v>
      </c>
      <c r="B603">
        <v>10269272.99361386</v>
      </c>
      <c r="C603">
        <v>2073590.470518683</v>
      </c>
    </row>
    <row r="604" spans="1:3">
      <c r="A604">
        <v>602</v>
      </c>
      <c r="B604">
        <v>10269270.17887886</v>
      </c>
      <c r="C604">
        <v>2073430.588506761</v>
      </c>
    </row>
    <row r="605" spans="1:3">
      <c r="A605">
        <v>603</v>
      </c>
      <c r="B605">
        <v>10269273.16431306</v>
      </c>
      <c r="C605">
        <v>2072930.46971968</v>
      </c>
    </row>
    <row r="606" spans="1:3">
      <c r="A606">
        <v>604</v>
      </c>
      <c r="B606">
        <v>10269271.20238589</v>
      </c>
      <c r="C606">
        <v>2073420.209757808</v>
      </c>
    </row>
    <row r="607" spans="1:3">
      <c r="A607">
        <v>605</v>
      </c>
      <c r="B607">
        <v>10269270.57167329</v>
      </c>
      <c r="C607">
        <v>2072889.995720688</v>
      </c>
    </row>
    <row r="608" spans="1:3">
      <c r="A608">
        <v>606</v>
      </c>
      <c r="B608">
        <v>10269270.1772343</v>
      </c>
      <c r="C608">
        <v>2073287.992820922</v>
      </c>
    </row>
    <row r="609" spans="1:3">
      <c r="A609">
        <v>607</v>
      </c>
      <c r="B609">
        <v>10269270.81835095</v>
      </c>
      <c r="C609">
        <v>2073564.966448377</v>
      </c>
    </row>
    <row r="610" spans="1:3">
      <c r="A610">
        <v>608</v>
      </c>
      <c r="B610">
        <v>10269270.75035528</v>
      </c>
      <c r="C610">
        <v>2073310.719219017</v>
      </c>
    </row>
    <row r="611" spans="1:3">
      <c r="A611">
        <v>609</v>
      </c>
      <c r="B611">
        <v>10269272.22986498</v>
      </c>
      <c r="C611">
        <v>2073416.06803375</v>
      </c>
    </row>
    <row r="612" spans="1:3">
      <c r="A612">
        <v>610</v>
      </c>
      <c r="B612">
        <v>10269270.2233603</v>
      </c>
      <c r="C612">
        <v>2073655.144691494</v>
      </c>
    </row>
    <row r="613" spans="1:3">
      <c r="A613">
        <v>611</v>
      </c>
      <c r="B613">
        <v>10269271.15637039</v>
      </c>
      <c r="C613">
        <v>2073299.59612758</v>
      </c>
    </row>
    <row r="614" spans="1:3">
      <c r="A614">
        <v>612</v>
      </c>
      <c r="B614">
        <v>10269270.54349181</v>
      </c>
      <c r="C614">
        <v>2073008.966043243</v>
      </c>
    </row>
    <row r="615" spans="1:3">
      <c r="A615">
        <v>613</v>
      </c>
      <c r="B615">
        <v>10269272.28730658</v>
      </c>
      <c r="C615">
        <v>2072883.796661386</v>
      </c>
    </row>
    <row r="616" spans="1:3">
      <c r="A616">
        <v>614</v>
      </c>
      <c r="B616">
        <v>10269272.31483869</v>
      </c>
      <c r="C616">
        <v>2073119.592176112</v>
      </c>
    </row>
    <row r="617" spans="1:3">
      <c r="A617">
        <v>615</v>
      </c>
      <c r="B617">
        <v>10269274.06195405</v>
      </c>
      <c r="C617">
        <v>2072803.545922513</v>
      </c>
    </row>
    <row r="618" spans="1:3">
      <c r="A618">
        <v>616</v>
      </c>
      <c r="B618">
        <v>10269272.70929102</v>
      </c>
      <c r="C618">
        <v>2073433.664279402</v>
      </c>
    </row>
    <row r="619" spans="1:3">
      <c r="A619">
        <v>617</v>
      </c>
      <c r="B619">
        <v>10269270.87769544</v>
      </c>
      <c r="C619">
        <v>2073366.736286649</v>
      </c>
    </row>
    <row r="620" spans="1:3">
      <c r="A620">
        <v>618</v>
      </c>
      <c r="B620">
        <v>10269271.08256253</v>
      </c>
      <c r="C620">
        <v>2073715.445133572</v>
      </c>
    </row>
    <row r="621" spans="1:3">
      <c r="A621">
        <v>619</v>
      </c>
      <c r="B621">
        <v>10269269.81201823</v>
      </c>
      <c r="C621">
        <v>2073476.904846709</v>
      </c>
    </row>
    <row r="622" spans="1:3">
      <c r="A622">
        <v>620</v>
      </c>
      <c r="B622">
        <v>10269270.3402223</v>
      </c>
      <c r="C622">
        <v>2073381.880470521</v>
      </c>
    </row>
    <row r="623" spans="1:3">
      <c r="A623">
        <v>621</v>
      </c>
      <c r="B623">
        <v>10269269.71595074</v>
      </c>
      <c r="C623">
        <v>2073325.565335399</v>
      </c>
    </row>
    <row r="624" spans="1:3">
      <c r="A624">
        <v>622</v>
      </c>
      <c r="B624">
        <v>10269269.18783608</v>
      </c>
      <c r="C624">
        <v>2073697.337863552</v>
      </c>
    </row>
    <row r="625" spans="1:3">
      <c r="A625">
        <v>623</v>
      </c>
      <c r="B625">
        <v>10269268.70282241</v>
      </c>
      <c r="C625">
        <v>2073899.837588218</v>
      </c>
    </row>
    <row r="626" spans="1:3">
      <c r="A626">
        <v>624</v>
      </c>
      <c r="B626">
        <v>10269268.42884333</v>
      </c>
      <c r="C626">
        <v>2074060.206353782</v>
      </c>
    </row>
    <row r="627" spans="1:3">
      <c r="A627">
        <v>625</v>
      </c>
      <c r="B627">
        <v>10269268.88133078</v>
      </c>
      <c r="C627">
        <v>2074068.087857359</v>
      </c>
    </row>
    <row r="628" spans="1:3">
      <c r="A628">
        <v>626</v>
      </c>
      <c r="B628">
        <v>10269269.29641604</v>
      </c>
      <c r="C628">
        <v>2074012.713468263</v>
      </c>
    </row>
    <row r="629" spans="1:3">
      <c r="A629">
        <v>627</v>
      </c>
      <c r="B629">
        <v>10269268.74648701</v>
      </c>
      <c r="C629">
        <v>2074109.360553009</v>
      </c>
    </row>
    <row r="630" spans="1:3">
      <c r="A630">
        <v>628</v>
      </c>
      <c r="B630">
        <v>10269268.53498606</v>
      </c>
      <c r="C630">
        <v>2073913.224026877</v>
      </c>
    </row>
    <row r="631" spans="1:3">
      <c r="A631">
        <v>629</v>
      </c>
      <c r="B631">
        <v>10269268.60015021</v>
      </c>
      <c r="C631">
        <v>2074134.719460109</v>
      </c>
    </row>
    <row r="632" spans="1:3">
      <c r="A632">
        <v>630</v>
      </c>
      <c r="B632">
        <v>10269268.18149974</v>
      </c>
      <c r="C632">
        <v>2073978.075645638</v>
      </c>
    </row>
    <row r="633" spans="1:3">
      <c r="A633">
        <v>631</v>
      </c>
      <c r="B633">
        <v>10269267.79177186</v>
      </c>
      <c r="C633">
        <v>2074048.752555644</v>
      </c>
    </row>
    <row r="634" spans="1:3">
      <c r="A634">
        <v>632</v>
      </c>
      <c r="B634">
        <v>10269267.61991056</v>
      </c>
      <c r="C634">
        <v>2073915.391209348</v>
      </c>
    </row>
    <row r="635" spans="1:3">
      <c r="A635">
        <v>633</v>
      </c>
      <c r="B635">
        <v>10269267.20836258</v>
      </c>
      <c r="C635">
        <v>2073786.94686057</v>
      </c>
    </row>
    <row r="636" spans="1:3">
      <c r="A636">
        <v>634</v>
      </c>
      <c r="B636">
        <v>10269267.47436982</v>
      </c>
      <c r="C636">
        <v>2073594.411450608</v>
      </c>
    </row>
    <row r="637" spans="1:3">
      <c r="A637">
        <v>635</v>
      </c>
      <c r="B637">
        <v>10269267.24932979</v>
      </c>
      <c r="C637">
        <v>2073693.01471095</v>
      </c>
    </row>
    <row r="638" spans="1:3">
      <c r="A638">
        <v>636</v>
      </c>
      <c r="B638">
        <v>10269266.20700862</v>
      </c>
      <c r="C638">
        <v>2073750.700059747</v>
      </c>
    </row>
    <row r="639" spans="1:3">
      <c r="A639">
        <v>637</v>
      </c>
      <c r="B639">
        <v>10269266.27950811</v>
      </c>
      <c r="C639">
        <v>2073694.423581743</v>
      </c>
    </row>
    <row r="640" spans="1:3">
      <c r="A640">
        <v>638</v>
      </c>
      <c r="B640">
        <v>10269265.39983735</v>
      </c>
      <c r="C640">
        <v>2073873.079248167</v>
      </c>
    </row>
    <row r="641" spans="1:3">
      <c r="A641">
        <v>639</v>
      </c>
      <c r="B641">
        <v>10269265.57699641</v>
      </c>
      <c r="C641">
        <v>2073979.487676895</v>
      </c>
    </row>
    <row r="642" spans="1:3">
      <c r="A642">
        <v>640</v>
      </c>
      <c r="B642">
        <v>10269265.78312127</v>
      </c>
      <c r="C642">
        <v>2073959.537436368</v>
      </c>
    </row>
    <row r="643" spans="1:3">
      <c r="A643">
        <v>641</v>
      </c>
      <c r="B643">
        <v>10269265.59470602</v>
      </c>
      <c r="C643">
        <v>2073898.950407868</v>
      </c>
    </row>
    <row r="644" spans="1:3">
      <c r="A644">
        <v>642</v>
      </c>
      <c r="B644">
        <v>10269265.00931483</v>
      </c>
      <c r="C644">
        <v>2074075.4861192</v>
      </c>
    </row>
    <row r="645" spans="1:3">
      <c r="A645">
        <v>643</v>
      </c>
      <c r="B645">
        <v>10269265.01594841</v>
      </c>
      <c r="C645">
        <v>2074182.679441672</v>
      </c>
    </row>
    <row r="646" spans="1:3">
      <c r="A646">
        <v>644</v>
      </c>
      <c r="B646">
        <v>10269266.18027765</v>
      </c>
      <c r="C646">
        <v>2074174.405156412</v>
      </c>
    </row>
    <row r="647" spans="1:3">
      <c r="A647">
        <v>645</v>
      </c>
      <c r="B647">
        <v>10269265.1311975</v>
      </c>
      <c r="C647">
        <v>2074169.971335415</v>
      </c>
    </row>
    <row r="648" spans="1:3">
      <c r="A648">
        <v>646</v>
      </c>
      <c r="B648">
        <v>10269265.08935166</v>
      </c>
      <c r="C648">
        <v>2074494.917072315</v>
      </c>
    </row>
    <row r="649" spans="1:3">
      <c r="A649">
        <v>647</v>
      </c>
      <c r="B649">
        <v>10269265.38806955</v>
      </c>
      <c r="C649">
        <v>2073875.890795866</v>
      </c>
    </row>
    <row r="650" spans="1:3">
      <c r="A650">
        <v>648</v>
      </c>
      <c r="B650">
        <v>10269264.72149938</v>
      </c>
      <c r="C650">
        <v>2073866.460789352</v>
      </c>
    </row>
    <row r="651" spans="1:3">
      <c r="A651">
        <v>649</v>
      </c>
      <c r="B651">
        <v>10269264.68422701</v>
      </c>
      <c r="C651">
        <v>2073786.294122925</v>
      </c>
    </row>
    <row r="652" spans="1:3">
      <c r="A652">
        <v>650</v>
      </c>
      <c r="B652">
        <v>10269265.09003818</v>
      </c>
      <c r="C652">
        <v>2073985.784629037</v>
      </c>
    </row>
    <row r="653" spans="1:3">
      <c r="A653">
        <v>651</v>
      </c>
      <c r="B653">
        <v>10269264.85413476</v>
      </c>
      <c r="C653">
        <v>2073591.864469853</v>
      </c>
    </row>
    <row r="654" spans="1:3">
      <c r="A654">
        <v>652</v>
      </c>
      <c r="B654">
        <v>10269264.75206442</v>
      </c>
      <c r="C654">
        <v>2073556.092462725</v>
      </c>
    </row>
    <row r="655" spans="1:3">
      <c r="A655">
        <v>653</v>
      </c>
      <c r="B655">
        <v>10269264.47257692</v>
      </c>
      <c r="C655">
        <v>2073719.870037967</v>
      </c>
    </row>
    <row r="656" spans="1:3">
      <c r="A656">
        <v>654</v>
      </c>
      <c r="B656">
        <v>10269264.86378763</v>
      </c>
      <c r="C656">
        <v>2073207.44633897</v>
      </c>
    </row>
    <row r="657" spans="1:3">
      <c r="A657">
        <v>655</v>
      </c>
      <c r="B657">
        <v>10269264.84515123</v>
      </c>
      <c r="C657">
        <v>2073789.512449315</v>
      </c>
    </row>
    <row r="658" spans="1:3">
      <c r="A658">
        <v>656</v>
      </c>
      <c r="B658">
        <v>10269265.24316642</v>
      </c>
      <c r="C658">
        <v>2073619.669939585</v>
      </c>
    </row>
    <row r="659" spans="1:3">
      <c r="A659">
        <v>657</v>
      </c>
      <c r="B659">
        <v>10269264.63637958</v>
      </c>
      <c r="C659">
        <v>2073791.229718179</v>
      </c>
    </row>
    <row r="660" spans="1:3">
      <c r="A660">
        <v>658</v>
      </c>
      <c r="B660">
        <v>10269265.48614661</v>
      </c>
      <c r="C660">
        <v>2073706.363440471</v>
      </c>
    </row>
    <row r="661" spans="1:3">
      <c r="A661">
        <v>659</v>
      </c>
      <c r="B661">
        <v>10269264.56931201</v>
      </c>
      <c r="C661">
        <v>2073677.615343748</v>
      </c>
    </row>
    <row r="662" spans="1:3">
      <c r="A662">
        <v>660</v>
      </c>
      <c r="B662">
        <v>10269264.91686696</v>
      </c>
      <c r="C662">
        <v>2073882.742624517</v>
      </c>
    </row>
    <row r="663" spans="1:3">
      <c r="A663">
        <v>661</v>
      </c>
      <c r="B663">
        <v>10269264.51604802</v>
      </c>
      <c r="C663">
        <v>2073780.386700176</v>
      </c>
    </row>
    <row r="664" spans="1:3">
      <c r="A664">
        <v>662</v>
      </c>
      <c r="B664">
        <v>10269265.32341892</v>
      </c>
      <c r="C664">
        <v>2073612.57327691</v>
      </c>
    </row>
    <row r="665" spans="1:3">
      <c r="A665">
        <v>663</v>
      </c>
      <c r="B665">
        <v>10269264.78096221</v>
      </c>
      <c r="C665">
        <v>2073622.961779614</v>
      </c>
    </row>
    <row r="666" spans="1:3">
      <c r="A666">
        <v>664</v>
      </c>
      <c r="B666">
        <v>10269264.25290086</v>
      </c>
      <c r="C666">
        <v>2073646.978621749</v>
      </c>
    </row>
    <row r="667" spans="1:3">
      <c r="A667">
        <v>665</v>
      </c>
      <c r="B667">
        <v>10269264.53092982</v>
      </c>
      <c r="C667">
        <v>2073753.155465677</v>
      </c>
    </row>
    <row r="668" spans="1:3">
      <c r="A668">
        <v>666</v>
      </c>
      <c r="B668">
        <v>10269265.32469468</v>
      </c>
      <c r="C668">
        <v>2073917.664657386</v>
      </c>
    </row>
    <row r="669" spans="1:3">
      <c r="A669">
        <v>667</v>
      </c>
      <c r="B669">
        <v>10269264.40969249</v>
      </c>
      <c r="C669">
        <v>2073705.262262304</v>
      </c>
    </row>
    <row r="670" spans="1:3">
      <c r="A670">
        <v>668</v>
      </c>
      <c r="B670">
        <v>10269264.68715711</v>
      </c>
      <c r="C670">
        <v>2073692.761493155</v>
      </c>
    </row>
    <row r="671" spans="1:3">
      <c r="A671">
        <v>669</v>
      </c>
      <c r="B671">
        <v>10269264.59942147</v>
      </c>
      <c r="C671">
        <v>2073580.943092552</v>
      </c>
    </row>
    <row r="672" spans="1:3">
      <c r="A672">
        <v>670</v>
      </c>
      <c r="B672">
        <v>10269264.98497102</v>
      </c>
      <c r="C672">
        <v>2073602.00774117</v>
      </c>
    </row>
    <row r="673" spans="1:3">
      <c r="A673">
        <v>671</v>
      </c>
      <c r="B673">
        <v>10269264.31438603</v>
      </c>
      <c r="C673">
        <v>2073680.654581425</v>
      </c>
    </row>
    <row r="674" spans="1:3">
      <c r="A674">
        <v>672</v>
      </c>
      <c r="B674">
        <v>10269264.79587308</v>
      </c>
      <c r="C674">
        <v>2073644.001038807</v>
      </c>
    </row>
    <row r="675" spans="1:3">
      <c r="A675">
        <v>673</v>
      </c>
      <c r="B675">
        <v>10269264.52742388</v>
      </c>
      <c r="C675">
        <v>2073745.135794158</v>
      </c>
    </row>
    <row r="676" spans="1:3">
      <c r="A676">
        <v>674</v>
      </c>
      <c r="B676">
        <v>10269264.19888109</v>
      </c>
      <c r="C676">
        <v>2073743.048434145</v>
      </c>
    </row>
    <row r="677" spans="1:3">
      <c r="A677">
        <v>675</v>
      </c>
      <c r="B677">
        <v>10269264.32562962</v>
      </c>
      <c r="C677">
        <v>2073852.721957577</v>
      </c>
    </row>
    <row r="678" spans="1:3">
      <c r="A678">
        <v>676</v>
      </c>
      <c r="B678">
        <v>10269264.99758635</v>
      </c>
      <c r="C678">
        <v>2073757.611691664</v>
      </c>
    </row>
    <row r="679" spans="1:3">
      <c r="A679">
        <v>677</v>
      </c>
      <c r="B679">
        <v>10269264.71073456</v>
      </c>
      <c r="C679">
        <v>2073551.884714443</v>
      </c>
    </row>
    <row r="680" spans="1:3">
      <c r="A680">
        <v>678</v>
      </c>
      <c r="B680">
        <v>10269265.26396826</v>
      </c>
      <c r="C680">
        <v>2073253.003485787</v>
      </c>
    </row>
    <row r="681" spans="1:3">
      <c r="A681">
        <v>679</v>
      </c>
      <c r="B681">
        <v>10269264.20659673</v>
      </c>
      <c r="C681">
        <v>2073746.911679079</v>
      </c>
    </row>
    <row r="682" spans="1:3">
      <c r="A682">
        <v>680</v>
      </c>
      <c r="B682">
        <v>10269264.8427354</v>
      </c>
      <c r="C682">
        <v>2074205.331932206</v>
      </c>
    </row>
    <row r="683" spans="1:3">
      <c r="A683">
        <v>681</v>
      </c>
      <c r="B683">
        <v>10269264.06126161</v>
      </c>
      <c r="C683">
        <v>2073864.543964391</v>
      </c>
    </row>
    <row r="684" spans="1:3">
      <c r="A684">
        <v>682</v>
      </c>
      <c r="B684">
        <v>10269263.98666037</v>
      </c>
      <c r="C684">
        <v>2073927.159729986</v>
      </c>
    </row>
    <row r="685" spans="1:3">
      <c r="A685">
        <v>683</v>
      </c>
      <c r="B685">
        <v>10269264.05193249</v>
      </c>
      <c r="C685">
        <v>2074044.299570054</v>
      </c>
    </row>
    <row r="686" spans="1:3">
      <c r="A686">
        <v>684</v>
      </c>
      <c r="B686">
        <v>10269264.1840746</v>
      </c>
      <c r="C686">
        <v>2073983.977942713</v>
      </c>
    </row>
    <row r="687" spans="1:3">
      <c r="A687">
        <v>685</v>
      </c>
      <c r="B687">
        <v>10269264.05021312</v>
      </c>
      <c r="C687">
        <v>2073907.554927474</v>
      </c>
    </row>
    <row r="688" spans="1:3">
      <c r="A688">
        <v>686</v>
      </c>
      <c r="B688">
        <v>10269264.1162</v>
      </c>
      <c r="C688">
        <v>2073881.351504583</v>
      </c>
    </row>
    <row r="689" spans="1:3">
      <c r="A689">
        <v>687</v>
      </c>
      <c r="B689">
        <v>10269264.07775545</v>
      </c>
      <c r="C689">
        <v>2073966.614520998</v>
      </c>
    </row>
    <row r="690" spans="1:3">
      <c r="A690">
        <v>688</v>
      </c>
      <c r="B690">
        <v>10269263.9316863</v>
      </c>
      <c r="C690">
        <v>2073864.926717611</v>
      </c>
    </row>
    <row r="691" spans="1:3">
      <c r="A691">
        <v>689</v>
      </c>
      <c r="B691">
        <v>10269263.90045945</v>
      </c>
      <c r="C691">
        <v>2073591.05743935</v>
      </c>
    </row>
    <row r="692" spans="1:3">
      <c r="A692">
        <v>690</v>
      </c>
      <c r="B692">
        <v>10269264.02385817</v>
      </c>
      <c r="C692">
        <v>2073556.824066346</v>
      </c>
    </row>
    <row r="693" spans="1:3">
      <c r="A693">
        <v>691</v>
      </c>
      <c r="B693">
        <v>10269264.08011591</v>
      </c>
      <c r="C693">
        <v>2073688.180799598</v>
      </c>
    </row>
    <row r="694" spans="1:3">
      <c r="A694">
        <v>692</v>
      </c>
      <c r="B694">
        <v>10269263.91559227</v>
      </c>
      <c r="C694">
        <v>2073514.997481169</v>
      </c>
    </row>
    <row r="695" spans="1:3">
      <c r="A695">
        <v>693</v>
      </c>
      <c r="B695">
        <v>10269263.99189424</v>
      </c>
      <c r="C695">
        <v>2073709.102142736</v>
      </c>
    </row>
    <row r="696" spans="1:3">
      <c r="A696">
        <v>694</v>
      </c>
      <c r="B696">
        <v>10269263.99668688</v>
      </c>
      <c r="C696">
        <v>2073565.520605594</v>
      </c>
    </row>
    <row r="697" spans="1:3">
      <c r="A697">
        <v>695</v>
      </c>
      <c r="B697">
        <v>10269263.93885489</v>
      </c>
      <c r="C697">
        <v>2073603.810220307</v>
      </c>
    </row>
    <row r="698" spans="1:3">
      <c r="A698">
        <v>696</v>
      </c>
      <c r="B698">
        <v>10269264.00794377</v>
      </c>
      <c r="C698">
        <v>2073632.176443633</v>
      </c>
    </row>
    <row r="699" spans="1:3">
      <c r="A699">
        <v>697</v>
      </c>
      <c r="B699">
        <v>10269264.01267351</v>
      </c>
      <c r="C699">
        <v>2073623.547255675</v>
      </c>
    </row>
    <row r="700" spans="1:3">
      <c r="A700">
        <v>698</v>
      </c>
      <c r="B700">
        <v>10269264.09223341</v>
      </c>
      <c r="C700">
        <v>2073570.62510195</v>
      </c>
    </row>
    <row r="701" spans="1:3">
      <c r="A701">
        <v>699</v>
      </c>
      <c r="B701">
        <v>10269263.85410451</v>
      </c>
      <c r="C701">
        <v>2073590.417904508</v>
      </c>
    </row>
    <row r="702" spans="1:3">
      <c r="A702">
        <v>700</v>
      </c>
      <c r="B702">
        <v>10269263.78684159</v>
      </c>
      <c r="C702">
        <v>2073629.376144186</v>
      </c>
    </row>
    <row r="703" spans="1:3">
      <c r="A703">
        <v>701</v>
      </c>
      <c r="B703">
        <v>10269263.95037392</v>
      </c>
      <c r="C703">
        <v>2073559.025443897</v>
      </c>
    </row>
    <row r="704" spans="1:3">
      <c r="A704">
        <v>702</v>
      </c>
      <c r="B704">
        <v>10269263.88187283</v>
      </c>
      <c r="C704">
        <v>2073631.866484019</v>
      </c>
    </row>
    <row r="705" spans="1:3">
      <c r="A705">
        <v>703</v>
      </c>
      <c r="B705">
        <v>10269263.85351161</v>
      </c>
      <c r="C705">
        <v>2073714.117046817</v>
      </c>
    </row>
    <row r="706" spans="1:3">
      <c r="A706">
        <v>704</v>
      </c>
      <c r="B706">
        <v>10269264.00423125</v>
      </c>
      <c r="C706">
        <v>2073643.728799004</v>
      </c>
    </row>
    <row r="707" spans="1:3">
      <c r="A707">
        <v>705</v>
      </c>
      <c r="B707">
        <v>10269263.79359918</v>
      </c>
      <c r="C707">
        <v>2073640.067986021</v>
      </c>
    </row>
    <row r="708" spans="1:3">
      <c r="A708">
        <v>706</v>
      </c>
      <c r="B708">
        <v>10269263.90524658</v>
      </c>
      <c r="C708">
        <v>2073552.858138366</v>
      </c>
    </row>
    <row r="709" spans="1:3">
      <c r="A709">
        <v>707</v>
      </c>
      <c r="B709">
        <v>10269263.53881617</v>
      </c>
      <c r="C709">
        <v>2073549.971534562</v>
      </c>
    </row>
    <row r="710" spans="1:3">
      <c r="A710">
        <v>708</v>
      </c>
      <c r="B710">
        <v>10269263.42467433</v>
      </c>
      <c r="C710">
        <v>2073777.795244886</v>
      </c>
    </row>
    <row r="711" spans="1:3">
      <c r="A711">
        <v>709</v>
      </c>
      <c r="B711">
        <v>10269263.57007616</v>
      </c>
      <c r="C711">
        <v>2073701.584727122</v>
      </c>
    </row>
    <row r="712" spans="1:3">
      <c r="A712">
        <v>710</v>
      </c>
      <c r="B712">
        <v>10269263.42125848</v>
      </c>
      <c r="C712">
        <v>2073706.779830734</v>
      </c>
    </row>
    <row r="713" spans="1:3">
      <c r="A713">
        <v>711</v>
      </c>
      <c r="B713">
        <v>10269263.52200962</v>
      </c>
      <c r="C713">
        <v>2073705.594427411</v>
      </c>
    </row>
    <row r="714" spans="1:3">
      <c r="A714">
        <v>712</v>
      </c>
      <c r="B714">
        <v>10269263.42784544</v>
      </c>
      <c r="C714">
        <v>2073760.64695501</v>
      </c>
    </row>
    <row r="715" spans="1:3">
      <c r="A715">
        <v>713</v>
      </c>
      <c r="B715">
        <v>10269263.55264113</v>
      </c>
      <c r="C715">
        <v>2073630.379181496</v>
      </c>
    </row>
    <row r="716" spans="1:3">
      <c r="A716">
        <v>714</v>
      </c>
      <c r="B716">
        <v>10269263.51362775</v>
      </c>
      <c r="C716">
        <v>2073676.952566877</v>
      </c>
    </row>
    <row r="717" spans="1:3">
      <c r="A717">
        <v>715</v>
      </c>
      <c r="B717">
        <v>10269263.4210311</v>
      </c>
      <c r="C717">
        <v>2073685.539201864</v>
      </c>
    </row>
    <row r="718" spans="1:3">
      <c r="A718">
        <v>716</v>
      </c>
      <c r="B718">
        <v>10269263.62053253</v>
      </c>
      <c r="C718">
        <v>2073862.667269458</v>
      </c>
    </row>
    <row r="719" spans="1:3">
      <c r="A719">
        <v>717</v>
      </c>
      <c r="B719">
        <v>10269263.45600137</v>
      </c>
      <c r="C719">
        <v>2073716.936871639</v>
      </c>
    </row>
    <row r="720" spans="1:3">
      <c r="A720">
        <v>718</v>
      </c>
      <c r="B720">
        <v>10269263.64318676</v>
      </c>
      <c r="C720">
        <v>2073584.984255609</v>
      </c>
    </row>
    <row r="721" spans="1:3">
      <c r="A721">
        <v>719</v>
      </c>
      <c r="B721">
        <v>10269263.43741191</v>
      </c>
      <c r="C721">
        <v>2073657.810342306</v>
      </c>
    </row>
    <row r="722" spans="1:3">
      <c r="A722">
        <v>720</v>
      </c>
      <c r="B722">
        <v>10269263.42459479</v>
      </c>
      <c r="C722">
        <v>2073872.487524842</v>
      </c>
    </row>
    <row r="723" spans="1:3">
      <c r="A723">
        <v>721</v>
      </c>
      <c r="B723">
        <v>10269263.47510359</v>
      </c>
      <c r="C723">
        <v>2073654.868338284</v>
      </c>
    </row>
    <row r="724" spans="1:3">
      <c r="A724">
        <v>722</v>
      </c>
      <c r="B724">
        <v>10269263.27602674</v>
      </c>
      <c r="C724">
        <v>2073815.253973819</v>
      </c>
    </row>
    <row r="725" spans="1:3">
      <c r="A725">
        <v>723</v>
      </c>
      <c r="B725">
        <v>10269263.30638559</v>
      </c>
      <c r="C725">
        <v>2073695.063801002</v>
      </c>
    </row>
    <row r="726" spans="1:3">
      <c r="A726">
        <v>724</v>
      </c>
      <c r="B726">
        <v>10269263.30299344</v>
      </c>
      <c r="C726">
        <v>2073961.43627602</v>
      </c>
    </row>
    <row r="727" spans="1:3">
      <c r="A727">
        <v>725</v>
      </c>
      <c r="B727">
        <v>10269263.31530781</v>
      </c>
      <c r="C727">
        <v>2073832.984458915</v>
      </c>
    </row>
    <row r="728" spans="1:3">
      <c r="A728">
        <v>726</v>
      </c>
      <c r="B728">
        <v>10269263.36013628</v>
      </c>
      <c r="C728">
        <v>2073841.397635269</v>
      </c>
    </row>
    <row r="729" spans="1:3">
      <c r="A729">
        <v>727</v>
      </c>
      <c r="B729">
        <v>10269263.30644877</v>
      </c>
      <c r="C729">
        <v>2073861.704914971</v>
      </c>
    </row>
    <row r="730" spans="1:3">
      <c r="A730">
        <v>728</v>
      </c>
      <c r="B730">
        <v>10269263.35707499</v>
      </c>
      <c r="C730">
        <v>2073905.236192768</v>
      </c>
    </row>
    <row r="731" spans="1:3">
      <c r="A731">
        <v>729</v>
      </c>
      <c r="B731">
        <v>10269263.40768273</v>
      </c>
      <c r="C731">
        <v>2073883.657165547</v>
      </c>
    </row>
    <row r="732" spans="1:3">
      <c r="A732">
        <v>730</v>
      </c>
      <c r="B732">
        <v>10269263.12784938</v>
      </c>
      <c r="C732">
        <v>2073745.926648459</v>
      </c>
    </row>
    <row r="733" spans="1:3">
      <c r="A733">
        <v>731</v>
      </c>
      <c r="B733">
        <v>10269263.13412026</v>
      </c>
      <c r="C733">
        <v>2073724.453169538</v>
      </c>
    </row>
    <row r="734" spans="1:3">
      <c r="A734">
        <v>732</v>
      </c>
      <c r="B734">
        <v>10269263.1925006</v>
      </c>
      <c r="C734">
        <v>2073829.874830289</v>
      </c>
    </row>
    <row r="735" spans="1:3">
      <c r="A735">
        <v>733</v>
      </c>
      <c r="B735">
        <v>10269263.26075965</v>
      </c>
      <c r="C735">
        <v>2073741.374433559</v>
      </c>
    </row>
    <row r="736" spans="1:3">
      <c r="A736">
        <v>734</v>
      </c>
      <c r="B736">
        <v>10269263.24166117</v>
      </c>
      <c r="C736">
        <v>2073840.306322938</v>
      </c>
    </row>
    <row r="737" spans="1:3">
      <c r="A737">
        <v>735</v>
      </c>
      <c r="B737">
        <v>10269263.18188486</v>
      </c>
      <c r="C737">
        <v>2073696.085908201</v>
      </c>
    </row>
    <row r="738" spans="1:3">
      <c r="A738">
        <v>736</v>
      </c>
      <c r="B738">
        <v>10269263.37943809</v>
      </c>
      <c r="C738">
        <v>2073676.77116125</v>
      </c>
    </row>
    <row r="739" spans="1:3">
      <c r="A739">
        <v>737</v>
      </c>
      <c r="B739">
        <v>10269263.17520581</v>
      </c>
      <c r="C739">
        <v>2073690.845155648</v>
      </c>
    </row>
    <row r="740" spans="1:3">
      <c r="A740">
        <v>738</v>
      </c>
      <c r="B740">
        <v>10269263.30036638</v>
      </c>
      <c r="C740">
        <v>2073863.507423841</v>
      </c>
    </row>
    <row r="741" spans="1:3">
      <c r="A741">
        <v>739</v>
      </c>
      <c r="B741">
        <v>10269263.1433494</v>
      </c>
      <c r="C741">
        <v>2073646.802880585</v>
      </c>
    </row>
    <row r="742" spans="1:3">
      <c r="A742">
        <v>740</v>
      </c>
      <c r="B742">
        <v>10269263.17156272</v>
      </c>
      <c r="C742">
        <v>2073679.511570139</v>
      </c>
    </row>
    <row r="743" spans="1:3">
      <c r="A743">
        <v>741</v>
      </c>
      <c r="B743">
        <v>10269263.2798125</v>
      </c>
      <c r="C743">
        <v>2073675.385381883</v>
      </c>
    </row>
    <row r="744" spans="1:3">
      <c r="A744">
        <v>742</v>
      </c>
      <c r="B744">
        <v>10269263.18541124</v>
      </c>
      <c r="C744">
        <v>2073743.950651126</v>
      </c>
    </row>
    <row r="745" spans="1:3">
      <c r="A745">
        <v>743</v>
      </c>
      <c r="B745">
        <v>10269263.11159442</v>
      </c>
      <c r="C745">
        <v>2073738.190855563</v>
      </c>
    </row>
    <row r="746" spans="1:3">
      <c r="A746">
        <v>744</v>
      </c>
      <c r="B746">
        <v>10269263.11020462</v>
      </c>
      <c r="C746">
        <v>2073760.418231343</v>
      </c>
    </row>
    <row r="747" spans="1:3">
      <c r="A747">
        <v>745</v>
      </c>
      <c r="B747">
        <v>10269263.13463747</v>
      </c>
      <c r="C747">
        <v>2073667.040564568</v>
      </c>
    </row>
    <row r="748" spans="1:3">
      <c r="A748">
        <v>746</v>
      </c>
      <c r="B748">
        <v>10269263.23397616</v>
      </c>
      <c r="C748">
        <v>2073839.118855417</v>
      </c>
    </row>
    <row r="749" spans="1:3">
      <c r="A749">
        <v>747</v>
      </c>
      <c r="B749">
        <v>10269263.23220098</v>
      </c>
      <c r="C749">
        <v>2073764.090417422</v>
      </c>
    </row>
    <row r="750" spans="1:3">
      <c r="A750">
        <v>748</v>
      </c>
      <c r="B750">
        <v>10269263.46433274</v>
      </c>
      <c r="C750">
        <v>2073665.503425331</v>
      </c>
    </row>
    <row r="751" spans="1:3">
      <c r="A751">
        <v>749</v>
      </c>
      <c r="B751">
        <v>10269263.2186691</v>
      </c>
      <c r="C751">
        <v>2073689.895616416</v>
      </c>
    </row>
    <row r="752" spans="1:3">
      <c r="A752">
        <v>750</v>
      </c>
      <c r="B752">
        <v>10269263.27179462</v>
      </c>
      <c r="C752">
        <v>2073638.638072037</v>
      </c>
    </row>
    <row r="753" spans="1:3">
      <c r="A753">
        <v>751</v>
      </c>
      <c r="B753">
        <v>10269263.16347579</v>
      </c>
      <c r="C753">
        <v>2073794.287746743</v>
      </c>
    </row>
    <row r="754" spans="1:3">
      <c r="A754">
        <v>752</v>
      </c>
      <c r="B754">
        <v>10269263.06912907</v>
      </c>
      <c r="C754">
        <v>2073710.808761064</v>
      </c>
    </row>
    <row r="755" spans="1:3">
      <c r="A755">
        <v>753</v>
      </c>
      <c r="B755">
        <v>10269263.11907753</v>
      </c>
      <c r="C755">
        <v>2073802.811719485</v>
      </c>
    </row>
    <row r="756" spans="1:3">
      <c r="A756">
        <v>754</v>
      </c>
      <c r="B756">
        <v>10269263.06704343</v>
      </c>
      <c r="C756">
        <v>2073689.88345771</v>
      </c>
    </row>
    <row r="757" spans="1:3">
      <c r="A757">
        <v>755</v>
      </c>
      <c r="B757">
        <v>10269263.13601209</v>
      </c>
      <c r="C757">
        <v>2073692.608921244</v>
      </c>
    </row>
    <row r="758" spans="1:3">
      <c r="A758">
        <v>756</v>
      </c>
      <c r="B758">
        <v>10269263.09155256</v>
      </c>
      <c r="C758">
        <v>2073670.013877395</v>
      </c>
    </row>
    <row r="759" spans="1:3">
      <c r="A759">
        <v>757</v>
      </c>
      <c r="B759">
        <v>10269263.04395171</v>
      </c>
      <c r="C759">
        <v>2073655.694260846</v>
      </c>
    </row>
    <row r="760" spans="1:3">
      <c r="A760">
        <v>758</v>
      </c>
      <c r="B760">
        <v>10269263.0706864</v>
      </c>
      <c r="C760">
        <v>2073615.717730546</v>
      </c>
    </row>
    <row r="761" spans="1:3">
      <c r="A761">
        <v>759</v>
      </c>
      <c r="B761">
        <v>10269263.02229577</v>
      </c>
      <c r="C761">
        <v>2073716.545960486</v>
      </c>
    </row>
    <row r="762" spans="1:3">
      <c r="A762">
        <v>760</v>
      </c>
      <c r="B762">
        <v>10269263.04137897</v>
      </c>
      <c r="C762">
        <v>2073743.553184753</v>
      </c>
    </row>
    <row r="763" spans="1:3">
      <c r="A763">
        <v>761</v>
      </c>
      <c r="B763">
        <v>10269262.97409977</v>
      </c>
      <c r="C763">
        <v>2073736.208525711</v>
      </c>
    </row>
    <row r="764" spans="1:3">
      <c r="A764">
        <v>762</v>
      </c>
      <c r="B764">
        <v>10269262.96573835</v>
      </c>
      <c r="C764">
        <v>2073687.429476532</v>
      </c>
    </row>
    <row r="765" spans="1:3">
      <c r="A765">
        <v>763</v>
      </c>
      <c r="B765">
        <v>10269262.95966203</v>
      </c>
      <c r="C765">
        <v>2073809.505968352</v>
      </c>
    </row>
    <row r="766" spans="1:3">
      <c r="A766">
        <v>764</v>
      </c>
      <c r="B766">
        <v>10269262.97585646</v>
      </c>
      <c r="C766">
        <v>2073779.519242929</v>
      </c>
    </row>
    <row r="767" spans="1:3">
      <c r="A767">
        <v>765</v>
      </c>
      <c r="B767">
        <v>10269262.92147178</v>
      </c>
      <c r="C767">
        <v>2073867.951079913</v>
      </c>
    </row>
    <row r="768" spans="1:3">
      <c r="A768">
        <v>766</v>
      </c>
      <c r="B768">
        <v>10269262.95967441</v>
      </c>
      <c r="C768">
        <v>2073837.878629701</v>
      </c>
    </row>
    <row r="769" spans="1:3">
      <c r="A769">
        <v>767</v>
      </c>
      <c r="B769">
        <v>10269262.91774376</v>
      </c>
      <c r="C769">
        <v>2073904.089274851</v>
      </c>
    </row>
    <row r="770" spans="1:3">
      <c r="A770">
        <v>768</v>
      </c>
      <c r="B770">
        <v>10269262.9732366</v>
      </c>
      <c r="C770">
        <v>2073907.677206581</v>
      </c>
    </row>
    <row r="771" spans="1:3">
      <c r="A771">
        <v>769</v>
      </c>
      <c r="B771">
        <v>10269262.94918556</v>
      </c>
      <c r="C771">
        <v>2073898.445895065</v>
      </c>
    </row>
    <row r="772" spans="1:3">
      <c r="A772">
        <v>770</v>
      </c>
      <c r="B772">
        <v>10269262.92302564</v>
      </c>
      <c r="C772">
        <v>2073880.354097388</v>
      </c>
    </row>
    <row r="773" spans="1:3">
      <c r="A773">
        <v>771</v>
      </c>
      <c r="B773">
        <v>10269262.96507867</v>
      </c>
      <c r="C773">
        <v>2073958.651037739</v>
      </c>
    </row>
    <row r="774" spans="1:3">
      <c r="A774">
        <v>772</v>
      </c>
      <c r="B774">
        <v>10269262.91170865</v>
      </c>
      <c r="C774">
        <v>2073906.401853538</v>
      </c>
    </row>
    <row r="775" spans="1:3">
      <c r="A775">
        <v>773</v>
      </c>
      <c r="B775">
        <v>10269262.94434953</v>
      </c>
      <c r="C775">
        <v>2073913.858111863</v>
      </c>
    </row>
    <row r="776" spans="1:3">
      <c r="A776">
        <v>774</v>
      </c>
      <c r="B776">
        <v>10269262.90601407</v>
      </c>
      <c r="C776">
        <v>2073878.952360675</v>
      </c>
    </row>
    <row r="777" spans="1:3">
      <c r="A777">
        <v>775</v>
      </c>
      <c r="B777">
        <v>10269262.91060475</v>
      </c>
      <c r="C777">
        <v>2073826.020119607</v>
      </c>
    </row>
    <row r="778" spans="1:3">
      <c r="A778">
        <v>776</v>
      </c>
      <c r="B778">
        <v>10269262.92000723</v>
      </c>
      <c r="C778">
        <v>2073888.037628769</v>
      </c>
    </row>
    <row r="779" spans="1:3">
      <c r="A779">
        <v>777</v>
      </c>
      <c r="B779">
        <v>10269262.85959886</v>
      </c>
      <c r="C779">
        <v>2073926.998287296</v>
      </c>
    </row>
    <row r="780" spans="1:3">
      <c r="A780">
        <v>778</v>
      </c>
      <c r="B780">
        <v>10269262.90210918</v>
      </c>
      <c r="C780">
        <v>2073932.56322538</v>
      </c>
    </row>
    <row r="781" spans="1:3">
      <c r="A781">
        <v>779</v>
      </c>
      <c r="B781">
        <v>10269262.88536254</v>
      </c>
      <c r="C781">
        <v>2073965.212419966</v>
      </c>
    </row>
    <row r="782" spans="1:3">
      <c r="A782">
        <v>780</v>
      </c>
      <c r="B782">
        <v>10269262.89172414</v>
      </c>
      <c r="C782">
        <v>2073896.251740126</v>
      </c>
    </row>
    <row r="783" spans="1:3">
      <c r="A783">
        <v>781</v>
      </c>
      <c r="B783">
        <v>10269262.85953275</v>
      </c>
      <c r="C783">
        <v>2073920.838531841</v>
      </c>
    </row>
    <row r="784" spans="1:3">
      <c r="A784">
        <v>782</v>
      </c>
      <c r="B784">
        <v>10269262.9006355</v>
      </c>
      <c r="C784">
        <v>2073982.831458763</v>
      </c>
    </row>
    <row r="785" spans="1:3">
      <c r="A785">
        <v>783</v>
      </c>
      <c r="B785">
        <v>10269262.85637253</v>
      </c>
      <c r="C785">
        <v>2073972.711281486</v>
      </c>
    </row>
    <row r="786" spans="1:3">
      <c r="A786">
        <v>784</v>
      </c>
      <c r="B786">
        <v>10269262.83432813</v>
      </c>
      <c r="C786">
        <v>2073984.164687</v>
      </c>
    </row>
    <row r="787" spans="1:3">
      <c r="A787">
        <v>785</v>
      </c>
      <c r="B787">
        <v>10269262.81694503</v>
      </c>
      <c r="C787">
        <v>2074009.175223914</v>
      </c>
    </row>
    <row r="788" spans="1:3">
      <c r="A788">
        <v>786</v>
      </c>
      <c r="B788">
        <v>10269262.82818865</v>
      </c>
      <c r="C788">
        <v>2073986.639918745</v>
      </c>
    </row>
    <row r="789" spans="1:3">
      <c r="A789">
        <v>787</v>
      </c>
      <c r="B789">
        <v>10269262.84880681</v>
      </c>
      <c r="C789">
        <v>2073984.945245146</v>
      </c>
    </row>
    <row r="790" spans="1:3">
      <c r="A790">
        <v>788</v>
      </c>
      <c r="B790">
        <v>10269262.82828164</v>
      </c>
      <c r="C790">
        <v>2074040.718107618</v>
      </c>
    </row>
    <row r="791" spans="1:3">
      <c r="A791">
        <v>789</v>
      </c>
      <c r="B791">
        <v>10269262.7986883</v>
      </c>
      <c r="C791">
        <v>2073962.757777996</v>
      </c>
    </row>
    <row r="792" spans="1:3">
      <c r="A792">
        <v>790</v>
      </c>
      <c r="B792">
        <v>10269262.81551127</v>
      </c>
      <c r="C792">
        <v>2073922.965520841</v>
      </c>
    </row>
    <row r="793" spans="1:3">
      <c r="A793">
        <v>791</v>
      </c>
      <c r="B793">
        <v>10269262.82797217</v>
      </c>
      <c r="C793">
        <v>2073990.409090895</v>
      </c>
    </row>
    <row r="794" spans="1:3">
      <c r="A794">
        <v>792</v>
      </c>
      <c r="B794">
        <v>10269262.81039935</v>
      </c>
      <c r="C794">
        <v>2073913.450154593</v>
      </c>
    </row>
    <row r="795" spans="1:3">
      <c r="A795">
        <v>793</v>
      </c>
      <c r="B795">
        <v>10269262.83494127</v>
      </c>
      <c r="C795">
        <v>2073990.833841906</v>
      </c>
    </row>
    <row r="796" spans="1:3">
      <c r="A796">
        <v>794</v>
      </c>
      <c r="B796">
        <v>10269262.85370563</v>
      </c>
      <c r="C796">
        <v>2074017.217786278</v>
      </c>
    </row>
    <row r="797" spans="1:3">
      <c r="A797">
        <v>795</v>
      </c>
      <c r="B797">
        <v>10269262.81627717</v>
      </c>
      <c r="C797">
        <v>2073878.0914254</v>
      </c>
    </row>
    <row r="798" spans="1:3">
      <c r="A798">
        <v>796</v>
      </c>
      <c r="B798">
        <v>10269262.78804689</v>
      </c>
      <c r="C798">
        <v>2073950.064357293</v>
      </c>
    </row>
    <row r="799" spans="1:3">
      <c r="A799">
        <v>797</v>
      </c>
      <c r="B799">
        <v>10269262.77208682</v>
      </c>
      <c r="C799">
        <v>2073855.115289919</v>
      </c>
    </row>
    <row r="800" spans="1:3">
      <c r="A800">
        <v>798</v>
      </c>
      <c r="B800">
        <v>10269262.79068789</v>
      </c>
      <c r="C800">
        <v>2073873.209767872</v>
      </c>
    </row>
    <row r="801" spans="1:3">
      <c r="A801">
        <v>799</v>
      </c>
      <c r="B801">
        <v>10269262.75284793</v>
      </c>
      <c r="C801">
        <v>2073866.179659081</v>
      </c>
    </row>
    <row r="802" spans="1:3">
      <c r="A802">
        <v>800</v>
      </c>
      <c r="B802">
        <v>10269262.78317309</v>
      </c>
      <c r="C802">
        <v>2073863.923472596</v>
      </c>
    </row>
    <row r="803" spans="1:3">
      <c r="A803">
        <v>801</v>
      </c>
      <c r="B803">
        <v>10269262.7801249</v>
      </c>
      <c r="C803">
        <v>2073838.318050965</v>
      </c>
    </row>
    <row r="804" spans="1:3">
      <c r="A804">
        <v>802</v>
      </c>
      <c r="B804">
        <v>10269262.76954441</v>
      </c>
      <c r="C804">
        <v>2073885.648608769</v>
      </c>
    </row>
    <row r="805" spans="1:3">
      <c r="A805">
        <v>803</v>
      </c>
      <c r="B805">
        <v>10269262.7611197</v>
      </c>
      <c r="C805">
        <v>2073882.942337875</v>
      </c>
    </row>
    <row r="806" spans="1:3">
      <c r="A806">
        <v>804</v>
      </c>
      <c r="B806">
        <v>10269262.75319806</v>
      </c>
      <c r="C806">
        <v>2073891.921426959</v>
      </c>
    </row>
    <row r="807" spans="1:3">
      <c r="A807">
        <v>805</v>
      </c>
      <c r="B807">
        <v>10269262.77980983</v>
      </c>
      <c r="C807">
        <v>2073856.839907391</v>
      </c>
    </row>
    <row r="808" spans="1:3">
      <c r="A808">
        <v>806</v>
      </c>
      <c r="B808">
        <v>10269262.76912485</v>
      </c>
      <c r="C808">
        <v>2073889.470250349</v>
      </c>
    </row>
    <row r="809" spans="1:3">
      <c r="A809">
        <v>807</v>
      </c>
      <c r="B809">
        <v>10269262.76248921</v>
      </c>
      <c r="C809">
        <v>2073837.674521819</v>
      </c>
    </row>
    <row r="810" spans="1:3">
      <c r="A810">
        <v>808</v>
      </c>
      <c r="B810">
        <v>10269262.74621159</v>
      </c>
      <c r="C810">
        <v>2073898.640753429</v>
      </c>
    </row>
    <row r="811" spans="1:3">
      <c r="A811">
        <v>809</v>
      </c>
      <c r="B811">
        <v>10269262.78856223</v>
      </c>
      <c r="C811">
        <v>2073845.657719151</v>
      </c>
    </row>
    <row r="812" spans="1:3">
      <c r="A812">
        <v>810</v>
      </c>
      <c r="B812">
        <v>10269262.74532686</v>
      </c>
      <c r="C812">
        <v>2073926.526387176</v>
      </c>
    </row>
    <row r="813" spans="1:3">
      <c r="A813">
        <v>811</v>
      </c>
      <c r="B813">
        <v>10269262.78374223</v>
      </c>
      <c r="C813">
        <v>2073853.562429684</v>
      </c>
    </row>
    <row r="814" spans="1:3">
      <c r="A814">
        <v>812</v>
      </c>
      <c r="B814">
        <v>10269262.77635385</v>
      </c>
      <c r="C814">
        <v>2073923.494449659</v>
      </c>
    </row>
    <row r="815" spans="1:3">
      <c r="A815">
        <v>813</v>
      </c>
      <c r="B815">
        <v>10269262.81583008</v>
      </c>
      <c r="C815">
        <v>2074024.559266214</v>
      </c>
    </row>
    <row r="816" spans="1:3">
      <c r="A816">
        <v>814</v>
      </c>
      <c r="B816">
        <v>10269262.76408186</v>
      </c>
      <c r="C816">
        <v>2073951.576437395</v>
      </c>
    </row>
    <row r="817" spans="1:3">
      <c r="A817">
        <v>815</v>
      </c>
      <c r="B817">
        <v>10269262.78482769</v>
      </c>
      <c r="C817">
        <v>2073876.588929892</v>
      </c>
    </row>
    <row r="818" spans="1:3">
      <c r="A818">
        <v>816</v>
      </c>
      <c r="B818">
        <v>10269262.76953006</v>
      </c>
      <c r="C818">
        <v>2073931.535459993</v>
      </c>
    </row>
    <row r="819" spans="1:3">
      <c r="A819">
        <v>817</v>
      </c>
      <c r="B819">
        <v>10269262.75980411</v>
      </c>
      <c r="C819">
        <v>2073872.245658986</v>
      </c>
    </row>
    <row r="820" spans="1:3">
      <c r="A820">
        <v>818</v>
      </c>
      <c r="B820">
        <v>10269262.75679527</v>
      </c>
      <c r="C820">
        <v>2073964.738604888</v>
      </c>
    </row>
    <row r="821" spans="1:3">
      <c r="A821">
        <v>819</v>
      </c>
      <c r="B821">
        <v>10269262.77642142</v>
      </c>
      <c r="C821">
        <v>2073921.002846169</v>
      </c>
    </row>
    <row r="822" spans="1:3">
      <c r="A822">
        <v>820</v>
      </c>
      <c r="B822">
        <v>10269262.74844781</v>
      </c>
      <c r="C822">
        <v>2073946.828612781</v>
      </c>
    </row>
    <row r="823" spans="1:3">
      <c r="A823">
        <v>821</v>
      </c>
      <c r="B823">
        <v>10269262.76847518</v>
      </c>
      <c r="C823">
        <v>2073838.085308217</v>
      </c>
    </row>
    <row r="824" spans="1:3">
      <c r="A824">
        <v>822</v>
      </c>
      <c r="B824">
        <v>10269262.76876183</v>
      </c>
      <c r="C824">
        <v>2073941.075670027</v>
      </c>
    </row>
    <row r="825" spans="1:3">
      <c r="A825">
        <v>823</v>
      </c>
      <c r="B825">
        <v>10269262.78601821</v>
      </c>
      <c r="C825">
        <v>2074032.561314428</v>
      </c>
    </row>
    <row r="826" spans="1:3">
      <c r="A826">
        <v>824</v>
      </c>
      <c r="B826">
        <v>10269262.74035742</v>
      </c>
      <c r="C826">
        <v>2073879.308614536</v>
      </c>
    </row>
    <row r="827" spans="1:3">
      <c r="A827">
        <v>825</v>
      </c>
      <c r="B827">
        <v>10269262.73874683</v>
      </c>
      <c r="C827">
        <v>2073863.497472578</v>
      </c>
    </row>
    <row r="828" spans="1:3">
      <c r="A828">
        <v>826</v>
      </c>
      <c r="B828">
        <v>10269262.73957659</v>
      </c>
      <c r="C828">
        <v>2073908.818018968</v>
      </c>
    </row>
    <row r="829" spans="1:3">
      <c r="A829">
        <v>827</v>
      </c>
      <c r="B829">
        <v>10269262.73793717</v>
      </c>
      <c r="C829">
        <v>2073853.457606775</v>
      </c>
    </row>
    <row r="830" spans="1:3">
      <c r="A830">
        <v>828</v>
      </c>
      <c r="B830">
        <v>10269262.7426398</v>
      </c>
      <c r="C830">
        <v>2073856.415105473</v>
      </c>
    </row>
    <row r="831" spans="1:3">
      <c r="A831">
        <v>829</v>
      </c>
      <c r="B831">
        <v>10269262.73234595</v>
      </c>
      <c r="C831">
        <v>2073856.691193125</v>
      </c>
    </row>
    <row r="832" spans="1:3">
      <c r="A832">
        <v>830</v>
      </c>
      <c r="B832">
        <v>10269262.73122768</v>
      </c>
      <c r="C832">
        <v>2073877.052473249</v>
      </c>
    </row>
    <row r="833" spans="1:3">
      <c r="A833">
        <v>831</v>
      </c>
      <c r="B833">
        <v>10269262.73040713</v>
      </c>
      <c r="C833">
        <v>2073874.600391242</v>
      </c>
    </row>
    <row r="834" spans="1:3">
      <c r="A834">
        <v>832</v>
      </c>
      <c r="B834">
        <v>10269262.72887564</v>
      </c>
      <c r="C834">
        <v>2073843.872207879</v>
      </c>
    </row>
    <row r="835" spans="1:3">
      <c r="A835">
        <v>833</v>
      </c>
      <c r="B835">
        <v>10269262.72587445</v>
      </c>
      <c r="C835">
        <v>2073831.333277592</v>
      </c>
    </row>
    <row r="836" spans="1:3">
      <c r="A836">
        <v>834</v>
      </c>
      <c r="B836">
        <v>10269262.72876379</v>
      </c>
      <c r="C836">
        <v>2073818.962847804</v>
      </c>
    </row>
    <row r="837" spans="1:3">
      <c r="A837">
        <v>835</v>
      </c>
      <c r="B837">
        <v>10269262.72060949</v>
      </c>
      <c r="C837">
        <v>2073829.834465437</v>
      </c>
    </row>
    <row r="838" spans="1:3">
      <c r="A838">
        <v>836</v>
      </c>
      <c r="B838">
        <v>10269262.72227969</v>
      </c>
      <c r="C838">
        <v>2073794.686885025</v>
      </c>
    </row>
    <row r="839" spans="1:3">
      <c r="A839">
        <v>837</v>
      </c>
      <c r="B839">
        <v>10269262.72678114</v>
      </c>
      <c r="C839">
        <v>2073827.499970258</v>
      </c>
    </row>
    <row r="840" spans="1:3">
      <c r="A840">
        <v>838</v>
      </c>
      <c r="B840">
        <v>10269262.72281492</v>
      </c>
      <c r="C840">
        <v>2073891.944336161</v>
      </c>
    </row>
    <row r="841" spans="1:3">
      <c r="A841">
        <v>839</v>
      </c>
      <c r="B841">
        <v>10269262.7201464</v>
      </c>
      <c r="C841">
        <v>2073835.28866907</v>
      </c>
    </row>
    <row r="842" spans="1:3">
      <c r="A842">
        <v>840</v>
      </c>
      <c r="B842">
        <v>10269262.72766981</v>
      </c>
      <c r="C842">
        <v>2073787.387116469</v>
      </c>
    </row>
    <row r="843" spans="1:3">
      <c r="A843">
        <v>841</v>
      </c>
      <c r="B843">
        <v>10269262.72195861</v>
      </c>
      <c r="C843">
        <v>2073847.427428953</v>
      </c>
    </row>
    <row r="844" spans="1:3">
      <c r="A844">
        <v>842</v>
      </c>
      <c r="B844">
        <v>10269262.71460423</v>
      </c>
      <c r="C844">
        <v>2073795.827139581</v>
      </c>
    </row>
    <row r="845" spans="1:3">
      <c r="A845">
        <v>843</v>
      </c>
      <c r="B845">
        <v>10269262.71138003</v>
      </c>
      <c r="C845">
        <v>2073790.093499735</v>
      </c>
    </row>
    <row r="846" spans="1:3">
      <c r="A846">
        <v>844</v>
      </c>
      <c r="B846">
        <v>10269262.72423067</v>
      </c>
      <c r="C846">
        <v>2073746.509401594</v>
      </c>
    </row>
    <row r="847" spans="1:3">
      <c r="A847">
        <v>845</v>
      </c>
      <c r="B847">
        <v>10269262.7121289</v>
      </c>
      <c r="C847">
        <v>2073788.80078749</v>
      </c>
    </row>
    <row r="848" spans="1:3">
      <c r="A848">
        <v>846</v>
      </c>
      <c r="B848">
        <v>10269262.7257919</v>
      </c>
      <c r="C848">
        <v>2073774.90994162</v>
      </c>
    </row>
    <row r="849" spans="1:3">
      <c r="A849">
        <v>847</v>
      </c>
      <c r="B849">
        <v>10269262.70743079</v>
      </c>
      <c r="C849">
        <v>2073787.986035033</v>
      </c>
    </row>
    <row r="850" spans="1:3">
      <c r="A850">
        <v>848</v>
      </c>
      <c r="B850">
        <v>10269262.72075582</v>
      </c>
      <c r="C850">
        <v>2073769.955600854</v>
      </c>
    </row>
    <row r="851" spans="1:3">
      <c r="A851">
        <v>849</v>
      </c>
      <c r="B851">
        <v>10269262.70940923</v>
      </c>
      <c r="C851">
        <v>2073784.501913897</v>
      </c>
    </row>
    <row r="852" spans="1:3">
      <c r="A852">
        <v>850</v>
      </c>
      <c r="B852">
        <v>10269262.72296691</v>
      </c>
      <c r="C852">
        <v>2073785.39939445</v>
      </c>
    </row>
    <row r="853" spans="1:3">
      <c r="A853">
        <v>851</v>
      </c>
      <c r="B853">
        <v>10269262.71283188</v>
      </c>
      <c r="C853">
        <v>2073778.219759179</v>
      </c>
    </row>
    <row r="854" spans="1:3">
      <c r="A854">
        <v>852</v>
      </c>
      <c r="B854">
        <v>10269262.71805931</v>
      </c>
      <c r="C854">
        <v>2073825.707504795</v>
      </c>
    </row>
    <row r="855" spans="1:3">
      <c r="A855">
        <v>853</v>
      </c>
      <c r="B855">
        <v>10269262.71767087</v>
      </c>
      <c r="C855">
        <v>2073778.974905329</v>
      </c>
    </row>
    <row r="856" spans="1:3">
      <c r="A856">
        <v>854</v>
      </c>
      <c r="B856">
        <v>10269262.72045827</v>
      </c>
      <c r="C856">
        <v>2073799.49708532</v>
      </c>
    </row>
    <row r="857" spans="1:3">
      <c r="A857">
        <v>855</v>
      </c>
      <c r="B857">
        <v>10269262.7136664</v>
      </c>
      <c r="C857">
        <v>2073805.856501002</v>
      </c>
    </row>
    <row r="858" spans="1:3">
      <c r="A858">
        <v>856</v>
      </c>
      <c r="B858">
        <v>10269262.70606352</v>
      </c>
      <c r="C858">
        <v>2073829.610041582</v>
      </c>
    </row>
    <row r="859" spans="1:3">
      <c r="A859">
        <v>857</v>
      </c>
      <c r="B859">
        <v>10269262.71514033</v>
      </c>
      <c r="C859">
        <v>2073807.520500156</v>
      </c>
    </row>
    <row r="860" spans="1:3">
      <c r="A860">
        <v>858</v>
      </c>
      <c r="B860">
        <v>10269262.70863342</v>
      </c>
      <c r="C860">
        <v>2073842.887931761</v>
      </c>
    </row>
    <row r="861" spans="1:3">
      <c r="A861">
        <v>859</v>
      </c>
      <c r="B861">
        <v>10269262.71043244</v>
      </c>
      <c r="C861">
        <v>2073827.741239846</v>
      </c>
    </row>
    <row r="862" spans="1:3">
      <c r="A862">
        <v>860</v>
      </c>
      <c r="B862">
        <v>10269262.70851981</v>
      </c>
      <c r="C862">
        <v>2073868.667510195</v>
      </c>
    </row>
    <row r="863" spans="1:3">
      <c r="A863">
        <v>861</v>
      </c>
      <c r="B863">
        <v>10269262.71186806</v>
      </c>
      <c r="C863">
        <v>2073824.466628514</v>
      </c>
    </row>
    <row r="864" spans="1:3">
      <c r="A864">
        <v>862</v>
      </c>
      <c r="B864">
        <v>10269262.7078162</v>
      </c>
      <c r="C864">
        <v>2073813.730393824</v>
      </c>
    </row>
    <row r="865" spans="1:3">
      <c r="A865">
        <v>863</v>
      </c>
      <c r="B865">
        <v>10269262.71174227</v>
      </c>
      <c r="C865">
        <v>2073813.159379716</v>
      </c>
    </row>
    <row r="866" spans="1:3">
      <c r="A866">
        <v>864</v>
      </c>
      <c r="B866">
        <v>10269262.6989095</v>
      </c>
      <c r="C866">
        <v>2073835.479786709</v>
      </c>
    </row>
    <row r="867" spans="1:3">
      <c r="A867">
        <v>865</v>
      </c>
      <c r="B867">
        <v>10269262.7065763</v>
      </c>
      <c r="C867">
        <v>2073863.437617942</v>
      </c>
    </row>
    <row r="868" spans="1:3">
      <c r="A868">
        <v>866</v>
      </c>
      <c r="B868">
        <v>10269262.69718099</v>
      </c>
      <c r="C868">
        <v>2073880.320428381</v>
      </c>
    </row>
    <row r="869" spans="1:3">
      <c r="A869">
        <v>867</v>
      </c>
      <c r="B869">
        <v>10269262.69783389</v>
      </c>
      <c r="C869">
        <v>2073857.159479714</v>
      </c>
    </row>
    <row r="870" spans="1:3">
      <c r="A870">
        <v>868</v>
      </c>
      <c r="B870">
        <v>10269262.70079587</v>
      </c>
      <c r="C870">
        <v>2073855.351035625</v>
      </c>
    </row>
    <row r="871" spans="1:3">
      <c r="A871">
        <v>869</v>
      </c>
      <c r="B871">
        <v>10269262.69768614</v>
      </c>
      <c r="C871">
        <v>2073877.665014444</v>
      </c>
    </row>
    <row r="872" spans="1:3">
      <c r="A872">
        <v>870</v>
      </c>
      <c r="B872">
        <v>10269262.69991242</v>
      </c>
      <c r="C872">
        <v>2073881.795231876</v>
      </c>
    </row>
    <row r="873" spans="1:3">
      <c r="A873">
        <v>871</v>
      </c>
      <c r="B873">
        <v>10269262.70005542</v>
      </c>
      <c r="C873">
        <v>2073867.567887464</v>
      </c>
    </row>
    <row r="874" spans="1:3">
      <c r="A874">
        <v>872</v>
      </c>
      <c r="B874">
        <v>10269262.70409637</v>
      </c>
      <c r="C874">
        <v>2073882.657609297</v>
      </c>
    </row>
    <row r="875" spans="1:3">
      <c r="A875">
        <v>873</v>
      </c>
      <c r="B875">
        <v>10269262.70157638</v>
      </c>
      <c r="C875">
        <v>2073884.499140481</v>
      </c>
    </row>
    <row r="876" spans="1:3">
      <c r="A876">
        <v>874</v>
      </c>
      <c r="B876">
        <v>10269262.70254878</v>
      </c>
      <c r="C876">
        <v>2073846.702385801</v>
      </c>
    </row>
    <row r="877" spans="1:3">
      <c r="A877">
        <v>875</v>
      </c>
      <c r="B877">
        <v>10269262.69540266</v>
      </c>
      <c r="C877">
        <v>2073898.609950462</v>
      </c>
    </row>
    <row r="878" spans="1:3">
      <c r="A878">
        <v>876</v>
      </c>
      <c r="B878">
        <v>10269262.70791261</v>
      </c>
      <c r="C878">
        <v>2073942.703325844</v>
      </c>
    </row>
    <row r="879" spans="1:3">
      <c r="A879">
        <v>877</v>
      </c>
      <c r="B879">
        <v>10269262.69790578</v>
      </c>
      <c r="C879">
        <v>2073904.321678838</v>
      </c>
    </row>
    <row r="880" spans="1:3">
      <c r="A880">
        <v>878</v>
      </c>
      <c r="B880">
        <v>10269262.70463612</v>
      </c>
      <c r="C880">
        <v>2073894.53002226</v>
      </c>
    </row>
    <row r="881" spans="1:3">
      <c r="A881">
        <v>879</v>
      </c>
      <c r="B881">
        <v>10269262.69995371</v>
      </c>
      <c r="C881">
        <v>2073886.085713218</v>
      </c>
    </row>
    <row r="882" spans="1:3">
      <c r="A882">
        <v>880</v>
      </c>
      <c r="B882">
        <v>10269262.69934914</v>
      </c>
      <c r="C882">
        <v>2073927.132379069</v>
      </c>
    </row>
    <row r="883" spans="1:3">
      <c r="A883">
        <v>881</v>
      </c>
      <c r="B883">
        <v>10269262.69941236</v>
      </c>
      <c r="C883">
        <v>2073909.831745652</v>
      </c>
    </row>
    <row r="884" spans="1:3">
      <c r="A884">
        <v>882</v>
      </c>
      <c r="B884">
        <v>10269262.7016225</v>
      </c>
      <c r="C884">
        <v>2073870.062672515</v>
      </c>
    </row>
    <row r="885" spans="1:3">
      <c r="A885">
        <v>883</v>
      </c>
      <c r="B885">
        <v>10269262.703521</v>
      </c>
      <c r="C885">
        <v>2073901.848034008</v>
      </c>
    </row>
    <row r="886" spans="1:3">
      <c r="A886">
        <v>884</v>
      </c>
      <c r="B886">
        <v>10269262.70169716</v>
      </c>
      <c r="C886">
        <v>2073858.085063529</v>
      </c>
    </row>
    <row r="887" spans="1:3">
      <c r="A887">
        <v>885</v>
      </c>
      <c r="B887">
        <v>10269262.69759205</v>
      </c>
      <c r="C887">
        <v>2073915.358939837</v>
      </c>
    </row>
    <row r="888" spans="1:3">
      <c r="A888">
        <v>886</v>
      </c>
      <c r="B888">
        <v>10269262.69566909</v>
      </c>
      <c r="C888">
        <v>2073899.894603958</v>
      </c>
    </row>
    <row r="889" spans="1:3">
      <c r="A889">
        <v>887</v>
      </c>
      <c r="B889">
        <v>10269262.69683791</v>
      </c>
      <c r="C889">
        <v>2073888.367311626</v>
      </c>
    </row>
    <row r="890" spans="1:3">
      <c r="A890">
        <v>888</v>
      </c>
      <c r="B890">
        <v>10269262.69488744</v>
      </c>
      <c r="C890">
        <v>2073891.32771146</v>
      </c>
    </row>
    <row r="891" spans="1:3">
      <c r="A891">
        <v>889</v>
      </c>
      <c r="B891">
        <v>10269262.69921183</v>
      </c>
      <c r="C891">
        <v>2073898.91260193</v>
      </c>
    </row>
    <row r="892" spans="1:3">
      <c r="A892">
        <v>890</v>
      </c>
      <c r="B892">
        <v>10269262.69586319</v>
      </c>
      <c r="C892">
        <v>2073895.375179038</v>
      </c>
    </row>
    <row r="893" spans="1:3">
      <c r="A893">
        <v>891</v>
      </c>
      <c r="B893">
        <v>10269262.70412776</v>
      </c>
      <c r="C893">
        <v>2073866.205345721</v>
      </c>
    </row>
    <row r="894" spans="1:3">
      <c r="A894">
        <v>892</v>
      </c>
      <c r="B894">
        <v>10269262.69706615</v>
      </c>
      <c r="C894">
        <v>2073895.054844978</v>
      </c>
    </row>
    <row r="895" spans="1:3">
      <c r="A895">
        <v>893</v>
      </c>
      <c r="B895">
        <v>10269262.70145182</v>
      </c>
      <c r="C895">
        <v>2073880.178505781</v>
      </c>
    </row>
    <row r="896" spans="1:3">
      <c r="A896">
        <v>894</v>
      </c>
      <c r="B896">
        <v>10269262.69580566</v>
      </c>
      <c r="C896">
        <v>2073895.450285428</v>
      </c>
    </row>
    <row r="897" spans="1:3">
      <c r="A897">
        <v>895</v>
      </c>
      <c r="B897">
        <v>10269262.69448946</v>
      </c>
      <c r="C897">
        <v>2073882.798705255</v>
      </c>
    </row>
    <row r="898" spans="1:3">
      <c r="A898">
        <v>896</v>
      </c>
      <c r="B898">
        <v>10269262.69315371</v>
      </c>
      <c r="C898">
        <v>2073873.60402921</v>
      </c>
    </row>
    <row r="899" spans="1:3">
      <c r="A899">
        <v>897</v>
      </c>
      <c r="B899">
        <v>10269262.69159264</v>
      </c>
      <c r="C899">
        <v>2073896.712122126</v>
      </c>
    </row>
    <row r="900" spans="1:3">
      <c r="A900">
        <v>898</v>
      </c>
      <c r="B900">
        <v>10269262.69216758</v>
      </c>
      <c r="C900">
        <v>2073903.068988161</v>
      </c>
    </row>
    <row r="901" spans="1:3">
      <c r="A901">
        <v>899</v>
      </c>
      <c r="B901">
        <v>10269262.68973907</v>
      </c>
      <c r="C901">
        <v>2073892.661931727</v>
      </c>
    </row>
    <row r="902" spans="1:3">
      <c r="A902">
        <v>900</v>
      </c>
      <c r="B902">
        <v>10269262.69098504</v>
      </c>
      <c r="C902">
        <v>2073888.868024618</v>
      </c>
    </row>
    <row r="903" spans="1:3">
      <c r="A903">
        <v>901</v>
      </c>
      <c r="B903">
        <v>10269262.68782715</v>
      </c>
      <c r="C903">
        <v>2073886.252783201</v>
      </c>
    </row>
    <row r="904" spans="1:3">
      <c r="A904">
        <v>902</v>
      </c>
      <c r="B904">
        <v>10269262.68961881</v>
      </c>
      <c r="C904">
        <v>2073896.686060583</v>
      </c>
    </row>
    <row r="905" spans="1:3">
      <c r="A905">
        <v>903</v>
      </c>
      <c r="B905">
        <v>10269262.6883109</v>
      </c>
      <c r="C905">
        <v>2073904.891916087</v>
      </c>
    </row>
    <row r="906" spans="1:3">
      <c r="A906">
        <v>904</v>
      </c>
      <c r="B906">
        <v>10269262.68771138</v>
      </c>
      <c r="C906">
        <v>2073891.519744303</v>
      </c>
    </row>
    <row r="907" spans="1:3">
      <c r="A907">
        <v>905</v>
      </c>
      <c r="B907">
        <v>10269262.68316959</v>
      </c>
      <c r="C907">
        <v>2073875.38484998</v>
      </c>
    </row>
    <row r="908" spans="1:3">
      <c r="A908">
        <v>906</v>
      </c>
      <c r="B908">
        <v>10269262.68306825</v>
      </c>
      <c r="C908">
        <v>2073860.188104434</v>
      </c>
    </row>
    <row r="909" spans="1:3">
      <c r="A909">
        <v>907</v>
      </c>
      <c r="B909">
        <v>10269262.68141697</v>
      </c>
      <c r="C909">
        <v>2073863.258348243</v>
      </c>
    </row>
    <row r="910" spans="1:3">
      <c r="A910">
        <v>908</v>
      </c>
      <c r="B910">
        <v>10269262.68283555</v>
      </c>
      <c r="C910">
        <v>2073877.856727688</v>
      </c>
    </row>
    <row r="911" spans="1:3">
      <c r="A911">
        <v>909</v>
      </c>
      <c r="B911">
        <v>10269262.68206114</v>
      </c>
      <c r="C911">
        <v>2073858.538951917</v>
      </c>
    </row>
    <row r="912" spans="1:3">
      <c r="A912">
        <v>910</v>
      </c>
      <c r="B912">
        <v>10269262.68397371</v>
      </c>
      <c r="C912">
        <v>2073864.257953116</v>
      </c>
    </row>
    <row r="913" spans="1:3">
      <c r="A913">
        <v>911</v>
      </c>
      <c r="B913">
        <v>10269262.68315356</v>
      </c>
      <c r="C913">
        <v>2073874.370024743</v>
      </c>
    </row>
    <row r="914" spans="1:3">
      <c r="A914">
        <v>912</v>
      </c>
      <c r="B914">
        <v>10269262.68739989</v>
      </c>
      <c r="C914">
        <v>2073829.233105371</v>
      </c>
    </row>
    <row r="915" spans="1:3">
      <c r="A915">
        <v>913</v>
      </c>
      <c r="B915">
        <v>10269262.68377582</v>
      </c>
      <c r="C915">
        <v>2073869.405323366</v>
      </c>
    </row>
    <row r="916" spans="1:3">
      <c r="A916">
        <v>914</v>
      </c>
      <c r="B916">
        <v>10269262.68201816</v>
      </c>
      <c r="C916">
        <v>2073845.083295981</v>
      </c>
    </row>
    <row r="917" spans="1:3">
      <c r="A917">
        <v>915</v>
      </c>
      <c r="B917">
        <v>10269262.68208704</v>
      </c>
      <c r="C917">
        <v>2073854.90863295</v>
      </c>
    </row>
    <row r="918" spans="1:3">
      <c r="A918">
        <v>916</v>
      </c>
      <c r="B918">
        <v>10269262.68008948</v>
      </c>
      <c r="C918">
        <v>2073856.689176337</v>
      </c>
    </row>
    <row r="919" spans="1:3">
      <c r="A919">
        <v>917</v>
      </c>
      <c r="B919">
        <v>10269262.68153787</v>
      </c>
      <c r="C919">
        <v>2073856.144208029</v>
      </c>
    </row>
    <row r="920" spans="1:3">
      <c r="A920">
        <v>918</v>
      </c>
      <c r="B920">
        <v>10269262.67940155</v>
      </c>
      <c r="C920">
        <v>2073862.04355525</v>
      </c>
    </row>
    <row r="921" spans="1:3">
      <c r="A921">
        <v>919</v>
      </c>
      <c r="B921">
        <v>10269262.68010752</v>
      </c>
      <c r="C921">
        <v>2073870.862783314</v>
      </c>
    </row>
    <row r="922" spans="1:3">
      <c r="A922">
        <v>920</v>
      </c>
      <c r="B922">
        <v>10269262.68083704</v>
      </c>
      <c r="C922">
        <v>2073868.019474339</v>
      </c>
    </row>
    <row r="923" spans="1:3">
      <c r="A923">
        <v>921</v>
      </c>
      <c r="B923">
        <v>10269262.68073336</v>
      </c>
      <c r="C923">
        <v>2073861.22072152</v>
      </c>
    </row>
    <row r="924" spans="1:3">
      <c r="A924">
        <v>922</v>
      </c>
      <c r="B924">
        <v>10269262.68197197</v>
      </c>
      <c r="C924">
        <v>2073865.937302097</v>
      </c>
    </row>
    <row r="925" spans="1:3">
      <c r="A925">
        <v>923</v>
      </c>
      <c r="B925">
        <v>10269262.67961665</v>
      </c>
      <c r="C925">
        <v>2073861.81505528</v>
      </c>
    </row>
    <row r="926" spans="1:3">
      <c r="A926">
        <v>924</v>
      </c>
      <c r="B926">
        <v>10269262.68036486</v>
      </c>
      <c r="C926">
        <v>2073871.287647386</v>
      </c>
    </row>
    <row r="927" spans="1:3">
      <c r="A927">
        <v>925</v>
      </c>
      <c r="B927">
        <v>10269262.68086596</v>
      </c>
      <c r="C927">
        <v>2073860.684758687</v>
      </c>
    </row>
    <row r="928" spans="1:3">
      <c r="A928">
        <v>926</v>
      </c>
      <c r="B928">
        <v>10269262.67930093</v>
      </c>
      <c r="C928">
        <v>2073877.831718134</v>
      </c>
    </row>
    <row r="929" spans="1:3">
      <c r="A929">
        <v>927</v>
      </c>
      <c r="B929">
        <v>10269262.68148197</v>
      </c>
      <c r="C929">
        <v>2073892.974124622</v>
      </c>
    </row>
    <row r="930" spans="1:3">
      <c r="A930">
        <v>928</v>
      </c>
      <c r="B930">
        <v>10269262.67889743</v>
      </c>
      <c r="C930">
        <v>2073876.294692829</v>
      </c>
    </row>
    <row r="931" spans="1:3">
      <c r="A931">
        <v>929</v>
      </c>
      <c r="B931">
        <v>10269262.6800695</v>
      </c>
      <c r="C931">
        <v>2073880.655723269</v>
      </c>
    </row>
    <row r="932" spans="1:3">
      <c r="A932">
        <v>930</v>
      </c>
      <c r="B932">
        <v>10269262.68114652</v>
      </c>
      <c r="C932">
        <v>2073881.136009784</v>
      </c>
    </row>
    <row r="933" spans="1:3">
      <c r="A933">
        <v>931</v>
      </c>
      <c r="B933">
        <v>10269262.68021352</v>
      </c>
      <c r="C933">
        <v>2073871.415508993</v>
      </c>
    </row>
    <row r="934" spans="1:3">
      <c r="A934">
        <v>932</v>
      </c>
      <c r="B934">
        <v>10269262.68074191</v>
      </c>
      <c r="C934">
        <v>2073866.908887247</v>
      </c>
    </row>
    <row r="935" spans="1:3">
      <c r="A935">
        <v>933</v>
      </c>
      <c r="B935">
        <v>10269262.68090619</v>
      </c>
      <c r="C935">
        <v>2073868.537139829</v>
      </c>
    </row>
    <row r="936" spans="1:3">
      <c r="A936">
        <v>934</v>
      </c>
      <c r="B936">
        <v>10269262.68009905</v>
      </c>
      <c r="C936">
        <v>2073892.937018927</v>
      </c>
    </row>
    <row r="937" spans="1:3">
      <c r="A937">
        <v>935</v>
      </c>
      <c r="B937">
        <v>10269262.68061321</v>
      </c>
      <c r="C937">
        <v>2073881.967126483</v>
      </c>
    </row>
    <row r="938" spans="1:3">
      <c r="A938">
        <v>936</v>
      </c>
      <c r="B938">
        <v>10269262.6815813</v>
      </c>
      <c r="C938">
        <v>2073881.588278143</v>
      </c>
    </row>
    <row r="939" spans="1:3">
      <c r="A939">
        <v>937</v>
      </c>
      <c r="B939">
        <v>10269262.67974935</v>
      </c>
      <c r="C939">
        <v>2073868.448838872</v>
      </c>
    </row>
    <row r="940" spans="1:3">
      <c r="A940">
        <v>938</v>
      </c>
      <c r="B940">
        <v>10269262.68016665</v>
      </c>
      <c r="C940">
        <v>2073837.114481584</v>
      </c>
    </row>
    <row r="941" spans="1:3">
      <c r="A941">
        <v>939</v>
      </c>
      <c r="B941">
        <v>10269262.68013131</v>
      </c>
      <c r="C941">
        <v>2073870.075934839</v>
      </c>
    </row>
    <row r="942" spans="1:3">
      <c r="A942">
        <v>940</v>
      </c>
      <c r="B942">
        <v>10269262.67757882</v>
      </c>
      <c r="C942">
        <v>2073879.526886221</v>
      </c>
    </row>
    <row r="943" spans="1:3">
      <c r="A943">
        <v>941</v>
      </c>
      <c r="B943">
        <v>10269262.67653324</v>
      </c>
      <c r="C943">
        <v>2073870.038266166</v>
      </c>
    </row>
    <row r="944" spans="1:3">
      <c r="A944">
        <v>942</v>
      </c>
      <c r="B944">
        <v>10269262.6784951</v>
      </c>
      <c r="C944">
        <v>2073870.975908081</v>
      </c>
    </row>
    <row r="945" spans="1:3">
      <c r="A945">
        <v>943</v>
      </c>
      <c r="B945">
        <v>10269262.6769677</v>
      </c>
      <c r="C945">
        <v>2073879.920039941</v>
      </c>
    </row>
    <row r="946" spans="1:3">
      <c r="A946">
        <v>944</v>
      </c>
      <c r="B946">
        <v>10269262.67997082</v>
      </c>
      <c r="C946">
        <v>2073878.358565509</v>
      </c>
    </row>
    <row r="947" spans="1:3">
      <c r="A947">
        <v>945</v>
      </c>
      <c r="B947">
        <v>10269262.67720819</v>
      </c>
      <c r="C947">
        <v>2073867.653778213</v>
      </c>
    </row>
    <row r="948" spans="1:3">
      <c r="A948">
        <v>946</v>
      </c>
      <c r="B948">
        <v>10269262.67723396</v>
      </c>
      <c r="C948">
        <v>2073849.840307604</v>
      </c>
    </row>
    <row r="949" spans="1:3">
      <c r="A949">
        <v>947</v>
      </c>
      <c r="B949">
        <v>10269262.67708357</v>
      </c>
      <c r="C949">
        <v>2073873.251242871</v>
      </c>
    </row>
    <row r="950" spans="1:3">
      <c r="A950">
        <v>948</v>
      </c>
      <c r="B950">
        <v>10269262.67904013</v>
      </c>
      <c r="C950">
        <v>2073869.305784698</v>
      </c>
    </row>
    <row r="951" spans="1:3">
      <c r="A951">
        <v>949</v>
      </c>
      <c r="B951">
        <v>10269262.6760269</v>
      </c>
      <c r="C951">
        <v>2073874.588943351</v>
      </c>
    </row>
    <row r="952" spans="1:3">
      <c r="A952">
        <v>950</v>
      </c>
      <c r="B952">
        <v>10269262.67823926</v>
      </c>
      <c r="C952">
        <v>2073847.498295753</v>
      </c>
    </row>
    <row r="953" spans="1:3">
      <c r="A953">
        <v>951</v>
      </c>
      <c r="B953">
        <v>10269262.6781667</v>
      </c>
      <c r="C953">
        <v>2073871.073291767</v>
      </c>
    </row>
    <row r="954" spans="1:3">
      <c r="A954">
        <v>952</v>
      </c>
      <c r="B954">
        <v>10269262.67929681</v>
      </c>
      <c r="C954">
        <v>2073868.00645268</v>
      </c>
    </row>
    <row r="955" spans="1:3">
      <c r="A955">
        <v>953</v>
      </c>
      <c r="B955">
        <v>10269262.67692348</v>
      </c>
      <c r="C955">
        <v>2073879.366299745</v>
      </c>
    </row>
    <row r="956" spans="1:3">
      <c r="A956">
        <v>954</v>
      </c>
      <c r="B956">
        <v>10269262.67594653</v>
      </c>
      <c r="C956">
        <v>2073876.946806059</v>
      </c>
    </row>
    <row r="957" spans="1:3">
      <c r="A957">
        <v>955</v>
      </c>
      <c r="B957">
        <v>10269262.67719812</v>
      </c>
      <c r="C957">
        <v>2073868.769203445</v>
      </c>
    </row>
    <row r="958" spans="1:3">
      <c r="A958">
        <v>956</v>
      </c>
      <c r="B958">
        <v>10269262.67752272</v>
      </c>
      <c r="C958">
        <v>2073878.391236746</v>
      </c>
    </row>
    <row r="959" spans="1:3">
      <c r="A959">
        <v>957</v>
      </c>
      <c r="B959">
        <v>10269262.67716105</v>
      </c>
      <c r="C959">
        <v>2073878.638333419</v>
      </c>
    </row>
    <row r="960" spans="1:3">
      <c r="A960">
        <v>958</v>
      </c>
      <c r="B960">
        <v>10269262.6787884</v>
      </c>
      <c r="C960">
        <v>2073900.676798231</v>
      </c>
    </row>
    <row r="961" spans="1:3">
      <c r="A961">
        <v>959</v>
      </c>
      <c r="B961">
        <v>10269262.67716175</v>
      </c>
      <c r="C961">
        <v>2073885.112718671</v>
      </c>
    </row>
    <row r="962" spans="1:3">
      <c r="A962">
        <v>960</v>
      </c>
      <c r="B962">
        <v>10269262.67785328</v>
      </c>
      <c r="C962">
        <v>2073881.49207508</v>
      </c>
    </row>
    <row r="963" spans="1:3">
      <c r="A963">
        <v>961</v>
      </c>
      <c r="B963">
        <v>10269262.67564605</v>
      </c>
      <c r="C963">
        <v>2073878.274755468</v>
      </c>
    </row>
    <row r="964" spans="1:3">
      <c r="A964">
        <v>962</v>
      </c>
      <c r="B964">
        <v>10269262.67708984</v>
      </c>
      <c r="C964">
        <v>2073893.631225928</v>
      </c>
    </row>
    <row r="965" spans="1:3">
      <c r="A965">
        <v>963</v>
      </c>
      <c r="B965">
        <v>10269262.67630884</v>
      </c>
      <c r="C965">
        <v>2073872.850117158</v>
      </c>
    </row>
    <row r="966" spans="1:3">
      <c r="A966">
        <v>964</v>
      </c>
      <c r="B966">
        <v>10269262.68009382</v>
      </c>
      <c r="C966">
        <v>2073869.549909742</v>
      </c>
    </row>
    <row r="967" spans="1:3">
      <c r="A967">
        <v>965</v>
      </c>
      <c r="B967">
        <v>10269262.67667272</v>
      </c>
      <c r="C967">
        <v>2073883.167647317</v>
      </c>
    </row>
    <row r="968" spans="1:3">
      <c r="A968">
        <v>966</v>
      </c>
      <c r="B968">
        <v>10269262.67945093</v>
      </c>
      <c r="C968">
        <v>2073894.414047454</v>
      </c>
    </row>
    <row r="969" spans="1:3">
      <c r="A969">
        <v>967</v>
      </c>
      <c r="B969">
        <v>10269262.67547775</v>
      </c>
      <c r="C969">
        <v>2073875.064561976</v>
      </c>
    </row>
    <row r="970" spans="1:3">
      <c r="A970">
        <v>968</v>
      </c>
      <c r="B970">
        <v>10269262.67559188</v>
      </c>
      <c r="C970">
        <v>2073865.858701041</v>
      </c>
    </row>
    <row r="971" spans="1:3">
      <c r="A971">
        <v>969</v>
      </c>
      <c r="B971">
        <v>10269262.67525716</v>
      </c>
      <c r="C971">
        <v>2073867.21142305</v>
      </c>
    </row>
    <row r="972" spans="1:3">
      <c r="A972">
        <v>970</v>
      </c>
      <c r="B972">
        <v>10269262.67597319</v>
      </c>
      <c r="C972">
        <v>2073866.890455943</v>
      </c>
    </row>
    <row r="973" spans="1:3">
      <c r="A973">
        <v>971</v>
      </c>
      <c r="B973">
        <v>10269262.67668745</v>
      </c>
      <c r="C973">
        <v>2073863.899145555</v>
      </c>
    </row>
    <row r="974" spans="1:3">
      <c r="A974">
        <v>972</v>
      </c>
      <c r="B974">
        <v>10269262.67576663</v>
      </c>
      <c r="C974">
        <v>2073863.348697475</v>
      </c>
    </row>
    <row r="975" spans="1:3">
      <c r="A975">
        <v>973</v>
      </c>
      <c r="B975">
        <v>10269262.67621688</v>
      </c>
      <c r="C975">
        <v>2073870.760408908</v>
      </c>
    </row>
    <row r="976" spans="1:3">
      <c r="A976">
        <v>974</v>
      </c>
      <c r="B976">
        <v>10269262.67526717</v>
      </c>
      <c r="C976">
        <v>2073864.481857841</v>
      </c>
    </row>
    <row r="977" spans="1:3">
      <c r="A977">
        <v>975</v>
      </c>
      <c r="B977">
        <v>10269262.67513584</v>
      </c>
      <c r="C977">
        <v>2073865.434294751</v>
      </c>
    </row>
    <row r="978" spans="1:3">
      <c r="A978">
        <v>976</v>
      </c>
      <c r="B978">
        <v>10269262.67552873</v>
      </c>
      <c r="C978">
        <v>2073865.313729736</v>
      </c>
    </row>
    <row r="979" spans="1:3">
      <c r="A979">
        <v>977</v>
      </c>
      <c r="B979">
        <v>10269262.67500912</v>
      </c>
      <c r="C979">
        <v>2073862.713034284</v>
      </c>
    </row>
    <row r="980" spans="1:3">
      <c r="A980">
        <v>978</v>
      </c>
      <c r="B980">
        <v>10269262.67481517</v>
      </c>
      <c r="C980">
        <v>2073856.598513119</v>
      </c>
    </row>
    <row r="981" spans="1:3">
      <c r="A981">
        <v>979</v>
      </c>
      <c r="B981">
        <v>10269262.67497628</v>
      </c>
      <c r="C981">
        <v>2073854.588490199</v>
      </c>
    </row>
    <row r="982" spans="1:3">
      <c r="A982">
        <v>980</v>
      </c>
      <c r="B982">
        <v>10269262.67441995</v>
      </c>
      <c r="C982">
        <v>2073850.277018255</v>
      </c>
    </row>
    <row r="983" spans="1:3">
      <c r="A983">
        <v>981</v>
      </c>
      <c r="B983">
        <v>10269262.67502416</v>
      </c>
      <c r="C983">
        <v>2073844.188585358</v>
      </c>
    </row>
    <row r="984" spans="1:3">
      <c r="A984">
        <v>982</v>
      </c>
      <c r="B984">
        <v>10269262.67433264</v>
      </c>
      <c r="C984">
        <v>2073847.216819833</v>
      </c>
    </row>
    <row r="985" spans="1:3">
      <c r="A985">
        <v>983</v>
      </c>
      <c r="B985">
        <v>10269262.67552947</v>
      </c>
      <c r="C985">
        <v>2073841.117970931</v>
      </c>
    </row>
    <row r="986" spans="1:3">
      <c r="A986">
        <v>984</v>
      </c>
      <c r="B986">
        <v>10269262.67480291</v>
      </c>
      <c r="C986">
        <v>2073848.743035395</v>
      </c>
    </row>
    <row r="987" spans="1:3">
      <c r="A987">
        <v>985</v>
      </c>
      <c r="B987">
        <v>10269262.67482572</v>
      </c>
      <c r="C987">
        <v>2073842.081601473</v>
      </c>
    </row>
    <row r="988" spans="1:3">
      <c r="A988">
        <v>986</v>
      </c>
      <c r="B988">
        <v>10269262.67517373</v>
      </c>
      <c r="C988">
        <v>2073846.979884086</v>
      </c>
    </row>
    <row r="989" spans="1:3">
      <c r="A989">
        <v>987</v>
      </c>
      <c r="B989">
        <v>10269262.67416241</v>
      </c>
      <c r="C989">
        <v>2073856.788265892</v>
      </c>
    </row>
    <row r="990" spans="1:3">
      <c r="A990">
        <v>988</v>
      </c>
      <c r="B990">
        <v>10269262.6746927</v>
      </c>
      <c r="C990">
        <v>2073855.332063665</v>
      </c>
    </row>
    <row r="991" spans="1:3">
      <c r="A991">
        <v>989</v>
      </c>
      <c r="B991">
        <v>10269262.67393051</v>
      </c>
      <c r="C991">
        <v>2073853.123083973</v>
      </c>
    </row>
    <row r="992" spans="1:3">
      <c r="A992">
        <v>990</v>
      </c>
      <c r="B992">
        <v>10269262.67442212</v>
      </c>
      <c r="C992">
        <v>2073853.926308844</v>
      </c>
    </row>
    <row r="993" spans="1:3">
      <c r="A993">
        <v>991</v>
      </c>
      <c r="B993">
        <v>10269262.67378223</v>
      </c>
      <c r="C993">
        <v>2073860.068370264</v>
      </c>
    </row>
    <row r="994" spans="1:3">
      <c r="A994">
        <v>992</v>
      </c>
      <c r="B994">
        <v>10269262.6736709</v>
      </c>
      <c r="C994">
        <v>2073866.414504018</v>
      </c>
    </row>
    <row r="995" spans="1:3">
      <c r="A995">
        <v>993</v>
      </c>
      <c r="B995">
        <v>10269262.67299707</v>
      </c>
      <c r="C995">
        <v>2073868.128971348</v>
      </c>
    </row>
    <row r="996" spans="1:3">
      <c r="A996">
        <v>994</v>
      </c>
      <c r="B996">
        <v>10269262.67281347</v>
      </c>
      <c r="C996">
        <v>2073870.417431396</v>
      </c>
    </row>
    <row r="997" spans="1:3">
      <c r="A997">
        <v>995</v>
      </c>
      <c r="B997">
        <v>10269262.6724161</v>
      </c>
      <c r="C997">
        <v>2073873.630483619</v>
      </c>
    </row>
    <row r="998" spans="1:3">
      <c r="A998">
        <v>996</v>
      </c>
      <c r="B998">
        <v>10269262.67274902</v>
      </c>
      <c r="C998">
        <v>2073877.236072869</v>
      </c>
    </row>
    <row r="999" spans="1:3">
      <c r="A999">
        <v>997</v>
      </c>
      <c r="B999">
        <v>10269262.67258533</v>
      </c>
      <c r="C999">
        <v>2073874.922812158</v>
      </c>
    </row>
    <row r="1000" spans="1:3">
      <c r="A1000">
        <v>998</v>
      </c>
      <c r="B1000">
        <v>10269262.67267616</v>
      </c>
      <c r="C1000">
        <v>2073871.854262439</v>
      </c>
    </row>
    <row r="1001" spans="1:3">
      <c r="A1001">
        <v>999</v>
      </c>
      <c r="B1001">
        <v>10269262.6727766</v>
      </c>
      <c r="C1001">
        <v>2073871.270966632</v>
      </c>
    </row>
    <row r="1002" spans="1:3">
      <c r="A1002">
        <v>1000</v>
      </c>
      <c r="B1002">
        <v>10269262.67261112</v>
      </c>
      <c r="C1002">
        <v>2073882.971584826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4389015.910468182</v>
      </c>
      <c r="C34">
        <v>2777131.02268248</v>
      </c>
    </row>
    <row r="35" spans="1:3">
      <c r="A35">
        <v>33</v>
      </c>
      <c r="B35">
        <v>4315137.629135887</v>
      </c>
      <c r="C35">
        <v>2780219.456753284</v>
      </c>
    </row>
    <row r="36" spans="1:3">
      <c r="A36">
        <v>34</v>
      </c>
      <c r="B36">
        <v>4274114.418590019</v>
      </c>
      <c r="C36">
        <v>2783066.234603657</v>
      </c>
    </row>
    <row r="37" spans="1:3">
      <c r="A37">
        <v>35</v>
      </c>
      <c r="B37">
        <v>4259109.771428335</v>
      </c>
      <c r="C37">
        <v>2782967.627191958</v>
      </c>
    </row>
    <row r="38" spans="1:3">
      <c r="A38">
        <v>36</v>
      </c>
      <c r="B38">
        <v>4258877.012587611</v>
      </c>
      <c r="C38">
        <v>2784441.3575409</v>
      </c>
    </row>
    <row r="39" spans="1:3">
      <c r="A39">
        <v>37</v>
      </c>
      <c r="B39">
        <v>4223286.204136222</v>
      </c>
      <c r="C39">
        <v>2783579.467193204</v>
      </c>
    </row>
    <row r="40" spans="1:3">
      <c r="A40">
        <v>38</v>
      </c>
      <c r="B40">
        <v>4222852.210665395</v>
      </c>
      <c r="C40">
        <v>2784977.193049012</v>
      </c>
    </row>
    <row r="41" spans="1:3">
      <c r="A41">
        <v>39</v>
      </c>
      <c r="B41">
        <v>4185570.645225494</v>
      </c>
      <c r="C41">
        <v>2786428.289477691</v>
      </c>
    </row>
    <row r="42" spans="1:3">
      <c r="A42">
        <v>40</v>
      </c>
      <c r="B42">
        <v>4185129.810494208</v>
      </c>
      <c r="C42">
        <v>2787747.522216022</v>
      </c>
    </row>
    <row r="43" spans="1:3">
      <c r="A43">
        <v>41</v>
      </c>
      <c r="B43">
        <v>4144817.463554188</v>
      </c>
      <c r="C43">
        <v>2788686.047928395</v>
      </c>
    </row>
    <row r="44" spans="1:3">
      <c r="A44">
        <v>42</v>
      </c>
      <c r="B44">
        <v>4144384.873690786</v>
      </c>
      <c r="C44">
        <v>2789930.650744805</v>
      </c>
    </row>
    <row r="45" spans="1:3">
      <c r="A45">
        <v>43</v>
      </c>
      <c r="B45">
        <v>4102204.97062996</v>
      </c>
      <c r="C45">
        <v>2790390.855495749</v>
      </c>
    </row>
    <row r="46" spans="1:3">
      <c r="A46">
        <v>44</v>
      </c>
      <c r="B46">
        <v>4101780.598060015</v>
      </c>
      <c r="C46">
        <v>2791564.906154735</v>
      </c>
    </row>
    <row r="47" spans="1:3">
      <c r="A47">
        <v>45</v>
      </c>
      <c r="B47">
        <v>4058481.908712117</v>
      </c>
      <c r="C47">
        <v>2791599.534112265</v>
      </c>
    </row>
    <row r="48" spans="1:3">
      <c r="A48">
        <v>46</v>
      </c>
      <c r="B48">
        <v>4058066.780448198</v>
      </c>
      <c r="C48">
        <v>2792706.950469875</v>
      </c>
    </row>
    <row r="49" spans="1:3">
      <c r="A49">
        <v>47</v>
      </c>
      <c r="B49">
        <v>4014138.0013723</v>
      </c>
      <c r="C49">
        <v>2792371.935200103</v>
      </c>
    </row>
    <row r="50" spans="1:3">
      <c r="A50">
        <v>48</v>
      </c>
      <c r="B50">
        <v>4013701.804390198</v>
      </c>
      <c r="C50">
        <v>2793416.855072592</v>
      </c>
    </row>
    <row r="51" spans="1:3">
      <c r="A51">
        <v>49</v>
      </c>
      <c r="B51">
        <v>3969443.914620882</v>
      </c>
      <c r="C51">
        <v>2792768.593143063</v>
      </c>
    </row>
    <row r="52" spans="1:3">
      <c r="A52">
        <v>50</v>
      </c>
      <c r="B52">
        <v>3968980.239596307</v>
      </c>
      <c r="C52">
        <v>2793754.550770811</v>
      </c>
    </row>
    <row r="53" spans="1:3">
      <c r="A53">
        <v>51</v>
      </c>
      <c r="B53">
        <v>3924707.631341095</v>
      </c>
      <c r="C53">
        <v>2792839.068103217</v>
      </c>
    </row>
    <row r="54" spans="1:3">
      <c r="A54">
        <v>52</v>
      </c>
      <c r="B54">
        <v>3924228.316800139</v>
      </c>
      <c r="C54">
        <v>2793769.254218669</v>
      </c>
    </row>
    <row r="55" spans="1:3">
      <c r="A55">
        <v>53</v>
      </c>
      <c r="B55">
        <v>3880191.018755623</v>
      </c>
      <c r="C55">
        <v>2792628.785662686</v>
      </c>
    </row>
    <row r="56" spans="1:3">
      <c r="A56">
        <v>54</v>
      </c>
      <c r="B56">
        <v>3879686.50957536</v>
      </c>
      <c r="C56">
        <v>2793506.643129914</v>
      </c>
    </row>
    <row r="57" spans="1:3">
      <c r="A57">
        <v>55</v>
      </c>
      <c r="B57">
        <v>3836050.826909505</v>
      </c>
      <c r="C57">
        <v>2792185.069379054</v>
      </c>
    </row>
    <row r="58" spans="1:3">
      <c r="A58">
        <v>56</v>
      </c>
      <c r="B58">
        <v>3835524.268628344</v>
      </c>
      <c r="C58">
        <v>2793013.748114706</v>
      </c>
    </row>
    <row r="59" spans="1:3">
      <c r="A59">
        <v>57</v>
      </c>
      <c r="B59">
        <v>3792475.36404189</v>
      </c>
      <c r="C59">
        <v>2791549.68082327</v>
      </c>
    </row>
    <row r="60" spans="1:3">
      <c r="A60">
        <v>58</v>
      </c>
      <c r="B60">
        <v>3791982.299610596</v>
      </c>
      <c r="C60">
        <v>2792332.891614707</v>
      </c>
    </row>
    <row r="61" spans="1:3">
      <c r="A61">
        <v>59</v>
      </c>
      <c r="B61">
        <v>3749656.858659125</v>
      </c>
      <c r="C61">
        <v>2790764.055637066</v>
      </c>
    </row>
    <row r="62" spans="1:3">
      <c r="A62">
        <v>60</v>
      </c>
      <c r="B62">
        <v>3749141.458346386</v>
      </c>
      <c r="C62">
        <v>2791504.772894776</v>
      </c>
    </row>
    <row r="63" spans="1:3">
      <c r="A63">
        <v>61</v>
      </c>
      <c r="B63">
        <v>3707653.283753936</v>
      </c>
      <c r="C63">
        <v>2789869.517990903</v>
      </c>
    </row>
    <row r="64" spans="1:3">
      <c r="A64">
        <v>62</v>
      </c>
      <c r="B64">
        <v>3696367.583898445</v>
      </c>
      <c r="C64">
        <v>2789036.040796382</v>
      </c>
    </row>
    <row r="65" spans="1:3">
      <c r="A65">
        <v>63</v>
      </c>
      <c r="B65">
        <v>3630554.234624049</v>
      </c>
      <c r="C65">
        <v>2789546.596688345</v>
      </c>
    </row>
    <row r="66" spans="1:3">
      <c r="A66">
        <v>64</v>
      </c>
      <c r="B66">
        <v>3581353.918171361</v>
      </c>
      <c r="C66">
        <v>2790414.771027821</v>
      </c>
    </row>
    <row r="67" spans="1:3">
      <c r="A67">
        <v>65</v>
      </c>
      <c r="B67">
        <v>3538641.492370371</v>
      </c>
      <c r="C67">
        <v>2792272.441193486</v>
      </c>
    </row>
    <row r="68" spans="1:3">
      <c r="A68">
        <v>66</v>
      </c>
      <c r="B68">
        <v>3512134.628512383</v>
      </c>
      <c r="C68">
        <v>2793126.935258491</v>
      </c>
    </row>
    <row r="69" spans="1:3">
      <c r="A69">
        <v>67</v>
      </c>
      <c r="B69">
        <v>3501654.880301399</v>
      </c>
      <c r="C69">
        <v>2795559.957559614</v>
      </c>
    </row>
    <row r="70" spans="1:3">
      <c r="A70">
        <v>68</v>
      </c>
      <c r="B70">
        <v>3502346.887442126</v>
      </c>
      <c r="C70">
        <v>2795739.161887719</v>
      </c>
    </row>
    <row r="71" spans="1:3">
      <c r="A71">
        <v>69</v>
      </c>
      <c r="B71">
        <v>3494564.323169142</v>
      </c>
      <c r="C71">
        <v>2796765.51281188</v>
      </c>
    </row>
    <row r="72" spans="1:3">
      <c r="A72">
        <v>70</v>
      </c>
      <c r="B72">
        <v>3494675.127832983</v>
      </c>
      <c r="C72">
        <v>2797273.282829079</v>
      </c>
    </row>
    <row r="73" spans="1:3">
      <c r="A73">
        <v>71</v>
      </c>
      <c r="B73">
        <v>3469306.605044269</v>
      </c>
      <c r="C73">
        <v>2796807.066754388</v>
      </c>
    </row>
    <row r="74" spans="1:3">
      <c r="A74">
        <v>72</v>
      </c>
      <c r="B74">
        <v>3461264.788752742</v>
      </c>
      <c r="C74">
        <v>2798770.390447355</v>
      </c>
    </row>
    <row r="75" spans="1:3">
      <c r="A75">
        <v>73</v>
      </c>
      <c r="B75">
        <v>3461553.372198075</v>
      </c>
      <c r="C75">
        <v>2799897.895988144</v>
      </c>
    </row>
    <row r="76" spans="1:3">
      <c r="A76">
        <v>74</v>
      </c>
      <c r="B76">
        <v>3445804.728770148</v>
      </c>
      <c r="C76">
        <v>2798667.477161291</v>
      </c>
    </row>
    <row r="77" spans="1:3">
      <c r="A77">
        <v>75</v>
      </c>
      <c r="B77">
        <v>3446196.63742396</v>
      </c>
      <c r="C77">
        <v>2799797.223889112</v>
      </c>
    </row>
    <row r="78" spans="1:3">
      <c r="A78">
        <v>76</v>
      </c>
      <c r="B78">
        <v>3428197.92701883</v>
      </c>
      <c r="C78">
        <v>2798897.837267285</v>
      </c>
    </row>
    <row r="79" spans="1:3">
      <c r="A79">
        <v>77</v>
      </c>
      <c r="B79">
        <v>3428665.140346606</v>
      </c>
      <c r="C79">
        <v>2799999.556579475</v>
      </c>
    </row>
    <row r="80" spans="1:3">
      <c r="A80">
        <v>78</v>
      </c>
      <c r="B80">
        <v>3410173.446807701</v>
      </c>
      <c r="C80">
        <v>2798977.117542547</v>
      </c>
    </row>
    <row r="81" spans="1:3">
      <c r="A81">
        <v>79</v>
      </c>
      <c r="B81">
        <v>3410665.402364554</v>
      </c>
      <c r="C81">
        <v>2800038.815396388</v>
      </c>
    </row>
    <row r="82" spans="1:3">
      <c r="A82">
        <v>80</v>
      </c>
      <c r="B82">
        <v>3391832.448591814</v>
      </c>
      <c r="C82">
        <v>2798967.876038372</v>
      </c>
    </row>
    <row r="83" spans="1:3">
      <c r="A83">
        <v>81</v>
      </c>
      <c r="B83">
        <v>3373462.226690339</v>
      </c>
      <c r="C83">
        <v>2799014.133667715</v>
      </c>
    </row>
    <row r="84" spans="1:3">
      <c r="A84">
        <v>82</v>
      </c>
      <c r="B84">
        <v>3366053.7119263</v>
      </c>
      <c r="C84">
        <v>2800593.093940932</v>
      </c>
    </row>
    <row r="85" spans="1:3">
      <c r="A85">
        <v>83</v>
      </c>
      <c r="B85">
        <v>3366551.053895551</v>
      </c>
      <c r="C85">
        <v>2801529.90235461</v>
      </c>
    </row>
    <row r="86" spans="1:3">
      <c r="A86">
        <v>84</v>
      </c>
      <c r="B86">
        <v>3348982.425444222</v>
      </c>
      <c r="C86">
        <v>2800043.520332184</v>
      </c>
    </row>
    <row r="87" spans="1:3">
      <c r="A87">
        <v>85</v>
      </c>
      <c r="B87">
        <v>3331124.232151402</v>
      </c>
      <c r="C87">
        <v>2800075.983098905</v>
      </c>
    </row>
    <row r="88" spans="1:3">
      <c r="A88">
        <v>86</v>
      </c>
      <c r="B88">
        <v>3324171.414781527</v>
      </c>
      <c r="C88">
        <v>2801533.833890232</v>
      </c>
    </row>
    <row r="89" spans="1:3">
      <c r="A89">
        <v>87</v>
      </c>
      <c r="B89">
        <v>3324617.981356562</v>
      </c>
      <c r="C89">
        <v>2802344.243378324</v>
      </c>
    </row>
    <row r="90" spans="1:3">
      <c r="A90">
        <v>88</v>
      </c>
      <c r="B90">
        <v>3307913.277421269</v>
      </c>
      <c r="C90">
        <v>2801104.168417933</v>
      </c>
    </row>
    <row r="91" spans="1:3">
      <c r="A91">
        <v>89</v>
      </c>
      <c r="B91">
        <v>3291552.38163262</v>
      </c>
      <c r="C91">
        <v>2801292.209629081</v>
      </c>
    </row>
    <row r="92" spans="1:3">
      <c r="A92">
        <v>90</v>
      </c>
      <c r="B92">
        <v>3285500.493523536</v>
      </c>
      <c r="C92">
        <v>2802679.399089492</v>
      </c>
    </row>
    <row r="93" spans="1:3">
      <c r="A93">
        <v>91</v>
      </c>
      <c r="B93">
        <v>3285897.54351051</v>
      </c>
      <c r="C93">
        <v>2803368.137167098</v>
      </c>
    </row>
    <row r="94" spans="1:3">
      <c r="A94">
        <v>92</v>
      </c>
      <c r="B94">
        <v>3271088.472120277</v>
      </c>
      <c r="C94">
        <v>2802516.943693397</v>
      </c>
    </row>
    <row r="95" spans="1:3">
      <c r="A95">
        <v>93</v>
      </c>
      <c r="B95">
        <v>3257357.117658971</v>
      </c>
      <c r="C95">
        <v>2802989.761703093</v>
      </c>
    </row>
    <row r="96" spans="1:3">
      <c r="A96">
        <v>94</v>
      </c>
      <c r="B96">
        <v>3227749.072416268</v>
      </c>
      <c r="C96">
        <v>2804162.432154273</v>
      </c>
    </row>
    <row r="97" spans="1:3">
      <c r="A97">
        <v>95</v>
      </c>
      <c r="B97">
        <v>3210516.926885747</v>
      </c>
      <c r="C97">
        <v>2805460.841349917</v>
      </c>
    </row>
    <row r="98" spans="1:3">
      <c r="A98">
        <v>96</v>
      </c>
      <c r="B98">
        <v>3200913.180790616</v>
      </c>
      <c r="C98">
        <v>2806422.786966191</v>
      </c>
    </row>
    <row r="99" spans="1:3">
      <c r="A99">
        <v>97</v>
      </c>
      <c r="B99">
        <v>3176791.454855426</v>
      </c>
      <c r="C99">
        <v>2807779.80361878</v>
      </c>
    </row>
    <row r="100" spans="1:3">
      <c r="A100">
        <v>98</v>
      </c>
      <c r="B100">
        <v>3170108.372040979</v>
      </c>
      <c r="C100">
        <v>2809098.590499815</v>
      </c>
    </row>
    <row r="101" spans="1:3">
      <c r="A101">
        <v>99</v>
      </c>
      <c r="B101">
        <v>3171518.512302045</v>
      </c>
      <c r="C101">
        <v>2809146.185392634</v>
      </c>
    </row>
    <row r="102" spans="1:3">
      <c r="A102">
        <v>100</v>
      </c>
      <c r="B102">
        <v>3165288.34540381</v>
      </c>
      <c r="C102">
        <v>2808702.180175987</v>
      </c>
    </row>
    <row r="103" spans="1:3">
      <c r="A103">
        <v>101</v>
      </c>
      <c r="B103">
        <v>3166620.117657401</v>
      </c>
      <c r="C103">
        <v>2808850.579241106</v>
      </c>
    </row>
    <row r="104" spans="1:3">
      <c r="A104">
        <v>102</v>
      </c>
      <c r="B104">
        <v>3162083.891727167</v>
      </c>
      <c r="C104">
        <v>2808121.377701852</v>
      </c>
    </row>
    <row r="105" spans="1:3">
      <c r="A105">
        <v>103</v>
      </c>
      <c r="B105">
        <v>3162642.479018762</v>
      </c>
      <c r="C105">
        <v>2808076.944020231</v>
      </c>
    </row>
    <row r="106" spans="1:3">
      <c r="A106">
        <v>104</v>
      </c>
      <c r="B106">
        <v>3152323.480638801</v>
      </c>
      <c r="C106">
        <v>2808379.054818055</v>
      </c>
    </row>
    <row r="107" spans="1:3">
      <c r="A107">
        <v>105</v>
      </c>
      <c r="B107">
        <v>3144709.837110443</v>
      </c>
      <c r="C107">
        <v>2809154.691460816</v>
      </c>
    </row>
    <row r="108" spans="1:3">
      <c r="A108">
        <v>106</v>
      </c>
      <c r="B108">
        <v>3145173.469691385</v>
      </c>
      <c r="C108">
        <v>2809134.069146097</v>
      </c>
    </row>
    <row r="109" spans="1:3">
      <c r="A109">
        <v>107</v>
      </c>
      <c r="B109">
        <v>3134405.107114634</v>
      </c>
      <c r="C109">
        <v>2809945.97815773</v>
      </c>
    </row>
    <row r="110" spans="1:3">
      <c r="A110">
        <v>108</v>
      </c>
      <c r="B110">
        <v>3130378.580340155</v>
      </c>
      <c r="C110">
        <v>2810415.904218053</v>
      </c>
    </row>
    <row r="111" spans="1:3">
      <c r="A111">
        <v>109</v>
      </c>
      <c r="B111">
        <v>3130690.321997434</v>
      </c>
      <c r="C111">
        <v>2810394.226107417</v>
      </c>
    </row>
    <row r="112" spans="1:3">
      <c r="A112">
        <v>110</v>
      </c>
      <c r="B112">
        <v>3119638.900940163</v>
      </c>
      <c r="C112">
        <v>2811299.233999662</v>
      </c>
    </row>
    <row r="113" spans="1:3">
      <c r="A113">
        <v>111</v>
      </c>
      <c r="B113">
        <v>3107405.205696724</v>
      </c>
      <c r="C113">
        <v>2812315.922920725</v>
      </c>
    </row>
    <row r="114" spans="1:3">
      <c r="A114">
        <v>112</v>
      </c>
      <c r="B114">
        <v>3094761.323753615</v>
      </c>
      <c r="C114">
        <v>2813290.918534822</v>
      </c>
    </row>
    <row r="115" spans="1:3">
      <c r="A115">
        <v>113</v>
      </c>
      <c r="B115">
        <v>3089863.299944204</v>
      </c>
      <c r="C115">
        <v>2813182.793735766</v>
      </c>
    </row>
    <row r="116" spans="1:3">
      <c r="A116">
        <v>114</v>
      </c>
      <c r="B116">
        <v>3090073.246156806</v>
      </c>
      <c r="C116">
        <v>2813163.250021468</v>
      </c>
    </row>
    <row r="117" spans="1:3">
      <c r="A117">
        <v>115</v>
      </c>
      <c r="B117">
        <v>3078265.726280569</v>
      </c>
      <c r="C117">
        <v>2814351.968909803</v>
      </c>
    </row>
    <row r="118" spans="1:3">
      <c r="A118">
        <v>116</v>
      </c>
      <c r="B118">
        <v>3065554.444811965</v>
      </c>
      <c r="C118">
        <v>2815420.914805509</v>
      </c>
    </row>
    <row r="119" spans="1:3">
      <c r="A119">
        <v>117</v>
      </c>
      <c r="B119">
        <v>3060647.106813408</v>
      </c>
      <c r="C119">
        <v>2815353.905192026</v>
      </c>
    </row>
    <row r="120" spans="1:3">
      <c r="A120">
        <v>118</v>
      </c>
      <c r="B120">
        <v>3060739.122108318</v>
      </c>
      <c r="C120">
        <v>2815309.337933551</v>
      </c>
    </row>
    <row r="121" spans="1:3">
      <c r="A121">
        <v>119</v>
      </c>
      <c r="B121">
        <v>3049626.913836649</v>
      </c>
      <c r="C121">
        <v>2816564.313154839</v>
      </c>
    </row>
    <row r="122" spans="1:3">
      <c r="A122">
        <v>120</v>
      </c>
      <c r="B122">
        <v>3038114.437221053</v>
      </c>
      <c r="C122">
        <v>2817621.435805117</v>
      </c>
    </row>
    <row r="123" spans="1:3">
      <c r="A123">
        <v>121</v>
      </c>
      <c r="B123">
        <v>3033776.093794606</v>
      </c>
      <c r="C123">
        <v>2817522.553544085</v>
      </c>
    </row>
    <row r="124" spans="1:3">
      <c r="A124">
        <v>122</v>
      </c>
      <c r="B124">
        <v>3033758.463870256</v>
      </c>
      <c r="C124">
        <v>2817447.785432681</v>
      </c>
    </row>
    <row r="125" spans="1:3">
      <c r="A125">
        <v>123</v>
      </c>
      <c r="B125">
        <v>3024473.049215312</v>
      </c>
      <c r="C125">
        <v>2818670.555652485</v>
      </c>
    </row>
    <row r="126" spans="1:3">
      <c r="A126">
        <v>124</v>
      </c>
      <c r="B126">
        <v>3015120.528913738</v>
      </c>
      <c r="C126">
        <v>2819584.345731126</v>
      </c>
    </row>
    <row r="127" spans="1:3">
      <c r="A127">
        <v>125</v>
      </c>
      <c r="B127">
        <v>3002748.451336302</v>
      </c>
      <c r="C127">
        <v>2821372.652629789</v>
      </c>
    </row>
    <row r="128" spans="1:3">
      <c r="A128">
        <v>126</v>
      </c>
      <c r="B128">
        <v>2991735.380070619</v>
      </c>
      <c r="C128">
        <v>2822371.19902033</v>
      </c>
    </row>
    <row r="129" spans="1:3">
      <c r="A129">
        <v>127</v>
      </c>
      <c r="B129">
        <v>2980273.237632487</v>
      </c>
      <c r="C129">
        <v>2823503.216520499</v>
      </c>
    </row>
    <row r="130" spans="1:3">
      <c r="A130">
        <v>128</v>
      </c>
      <c r="B130">
        <v>2971203.786255636</v>
      </c>
      <c r="C130">
        <v>2825080.194131995</v>
      </c>
    </row>
    <row r="131" spans="1:3">
      <c r="A131">
        <v>129</v>
      </c>
      <c r="B131">
        <v>2965628.928576212</v>
      </c>
      <c r="C131">
        <v>2825367.832446557</v>
      </c>
    </row>
    <row r="132" spans="1:3">
      <c r="A132">
        <v>130</v>
      </c>
      <c r="B132">
        <v>2965718.434837597</v>
      </c>
      <c r="C132">
        <v>2825359.20961767</v>
      </c>
    </row>
    <row r="133" spans="1:3">
      <c r="A133">
        <v>131</v>
      </c>
      <c r="B133">
        <v>2961984.085999011</v>
      </c>
      <c r="C133">
        <v>2826348.910858416</v>
      </c>
    </row>
    <row r="134" spans="1:3">
      <c r="A134">
        <v>132</v>
      </c>
      <c r="B134">
        <v>2962145.17695112</v>
      </c>
      <c r="C134">
        <v>2826297.64742789</v>
      </c>
    </row>
    <row r="135" spans="1:3">
      <c r="A135">
        <v>133</v>
      </c>
      <c r="B135">
        <v>2958238.25304411</v>
      </c>
      <c r="C135">
        <v>2827164.791765711</v>
      </c>
    </row>
    <row r="136" spans="1:3">
      <c r="A136">
        <v>134</v>
      </c>
      <c r="B136">
        <v>2957932.304314768</v>
      </c>
      <c r="C136">
        <v>2827033.624041081</v>
      </c>
    </row>
    <row r="137" spans="1:3">
      <c r="A137">
        <v>135</v>
      </c>
      <c r="B137">
        <v>2948974.476524577</v>
      </c>
      <c r="C137">
        <v>2828505.252108166</v>
      </c>
    </row>
    <row r="138" spans="1:3">
      <c r="A138">
        <v>136</v>
      </c>
      <c r="B138">
        <v>2942700.088047933</v>
      </c>
      <c r="C138">
        <v>2829263.067587945</v>
      </c>
    </row>
    <row r="139" spans="1:3">
      <c r="A139">
        <v>137</v>
      </c>
      <c r="B139">
        <v>2939858.076121463</v>
      </c>
      <c r="C139">
        <v>2829540.76766822</v>
      </c>
    </row>
    <row r="140" spans="1:3">
      <c r="A140">
        <v>138</v>
      </c>
      <c r="B140">
        <v>2939262.558515293</v>
      </c>
      <c r="C140">
        <v>2829697.531308334</v>
      </c>
    </row>
    <row r="141" spans="1:3">
      <c r="A141">
        <v>139</v>
      </c>
      <c r="B141">
        <v>2932571.452218093</v>
      </c>
      <c r="C141">
        <v>2830588.229929189</v>
      </c>
    </row>
    <row r="142" spans="1:3">
      <c r="A142">
        <v>140</v>
      </c>
      <c r="B142">
        <v>2930418.025744312</v>
      </c>
      <c r="C142">
        <v>2831307.752418337</v>
      </c>
    </row>
    <row r="143" spans="1:3">
      <c r="A143">
        <v>141</v>
      </c>
      <c r="B143">
        <v>2929985.409912374</v>
      </c>
      <c r="C143">
        <v>2831275.497599975</v>
      </c>
    </row>
    <row r="144" spans="1:3">
      <c r="A144">
        <v>142</v>
      </c>
      <c r="B144">
        <v>2919836.478834767</v>
      </c>
      <c r="C144">
        <v>2832536.279646979</v>
      </c>
    </row>
    <row r="145" spans="1:3">
      <c r="A145">
        <v>143</v>
      </c>
      <c r="B145">
        <v>2911532.781437215</v>
      </c>
      <c r="C145">
        <v>2833847.024426348</v>
      </c>
    </row>
    <row r="146" spans="1:3">
      <c r="A146">
        <v>144</v>
      </c>
      <c r="B146">
        <v>2908949.877345954</v>
      </c>
      <c r="C146">
        <v>2834633.287928578</v>
      </c>
    </row>
    <row r="147" spans="1:3">
      <c r="A147">
        <v>145</v>
      </c>
      <c r="B147">
        <v>2908499.618888762</v>
      </c>
      <c r="C147">
        <v>2834597.200937826</v>
      </c>
    </row>
    <row r="148" spans="1:3">
      <c r="A148">
        <v>146</v>
      </c>
      <c r="B148">
        <v>2900365.022001307</v>
      </c>
      <c r="C148">
        <v>2835718.346594868</v>
      </c>
    </row>
    <row r="149" spans="1:3">
      <c r="A149">
        <v>147</v>
      </c>
      <c r="B149">
        <v>2892543.284366</v>
      </c>
      <c r="C149">
        <v>2837060.662899998</v>
      </c>
    </row>
    <row r="150" spans="1:3">
      <c r="A150">
        <v>148</v>
      </c>
      <c r="B150">
        <v>2888259.833008088</v>
      </c>
      <c r="C150">
        <v>2837841.935892988</v>
      </c>
    </row>
    <row r="151" spans="1:3">
      <c r="A151">
        <v>149</v>
      </c>
      <c r="B151">
        <v>2888674.776031128</v>
      </c>
      <c r="C151">
        <v>2838034.882611897</v>
      </c>
    </row>
    <row r="152" spans="1:3">
      <c r="A152">
        <v>150</v>
      </c>
      <c r="B152">
        <v>2885384.327670814</v>
      </c>
      <c r="C152">
        <v>2838538.139689482</v>
      </c>
    </row>
    <row r="153" spans="1:3">
      <c r="A153">
        <v>151</v>
      </c>
      <c r="B153">
        <v>2884911.908163973</v>
      </c>
      <c r="C153">
        <v>2838529.452720367</v>
      </c>
    </row>
    <row r="154" spans="1:3">
      <c r="A154">
        <v>152</v>
      </c>
      <c r="B154">
        <v>2877476.912330804</v>
      </c>
      <c r="C154">
        <v>2839895.515590304</v>
      </c>
    </row>
    <row r="155" spans="1:3">
      <c r="A155">
        <v>153</v>
      </c>
      <c r="B155">
        <v>2871807.183911689</v>
      </c>
      <c r="C155">
        <v>2840805.999589302</v>
      </c>
    </row>
    <row r="156" spans="1:3">
      <c r="A156">
        <v>154</v>
      </c>
      <c r="B156">
        <v>2872185.903455661</v>
      </c>
      <c r="C156">
        <v>2840993.794114998</v>
      </c>
    </row>
    <row r="157" spans="1:3">
      <c r="A157">
        <v>155</v>
      </c>
      <c r="B157">
        <v>2866224.138200275</v>
      </c>
      <c r="C157">
        <v>2841669.944518141</v>
      </c>
    </row>
    <row r="158" spans="1:3">
      <c r="A158">
        <v>156</v>
      </c>
      <c r="B158">
        <v>2857272.635026614</v>
      </c>
      <c r="C158">
        <v>2843136.572446873</v>
      </c>
    </row>
    <row r="159" spans="1:3">
      <c r="A159">
        <v>157</v>
      </c>
      <c r="B159">
        <v>2850403.192061846</v>
      </c>
      <c r="C159">
        <v>2844686.223283528</v>
      </c>
    </row>
    <row r="160" spans="1:3">
      <c r="A160">
        <v>158</v>
      </c>
      <c r="B160">
        <v>2846365.545046278</v>
      </c>
      <c r="C160">
        <v>2845904.462662542</v>
      </c>
    </row>
    <row r="161" spans="1:3">
      <c r="A161">
        <v>159</v>
      </c>
      <c r="B161">
        <v>2836540.087673032</v>
      </c>
      <c r="C161">
        <v>2847538.131691532</v>
      </c>
    </row>
    <row r="162" spans="1:3">
      <c r="A162">
        <v>160</v>
      </c>
      <c r="B162">
        <v>2833121.609268409</v>
      </c>
      <c r="C162">
        <v>2848518.048254236</v>
      </c>
    </row>
    <row r="163" spans="1:3">
      <c r="A163">
        <v>161</v>
      </c>
      <c r="B163">
        <v>2831532.419710463</v>
      </c>
      <c r="C163">
        <v>2848857.052099416</v>
      </c>
    </row>
    <row r="164" spans="1:3">
      <c r="A164">
        <v>162</v>
      </c>
      <c r="B164">
        <v>2831695.055365428</v>
      </c>
      <c r="C164">
        <v>2848811.16162133</v>
      </c>
    </row>
    <row r="165" spans="1:3">
      <c r="A165">
        <v>163</v>
      </c>
      <c r="B165">
        <v>2829142.477623275</v>
      </c>
      <c r="C165">
        <v>2849007.450858675</v>
      </c>
    </row>
    <row r="166" spans="1:3">
      <c r="A166">
        <v>164</v>
      </c>
      <c r="B166">
        <v>2829066.614498674</v>
      </c>
      <c r="C166">
        <v>2848941.29097785</v>
      </c>
    </row>
    <row r="167" spans="1:3">
      <c r="A167">
        <v>165</v>
      </c>
      <c r="B167">
        <v>2826422.984384829</v>
      </c>
      <c r="C167">
        <v>2849336.397442038</v>
      </c>
    </row>
    <row r="168" spans="1:3">
      <c r="A168">
        <v>166</v>
      </c>
      <c r="B168">
        <v>2826435.251859007</v>
      </c>
      <c r="C168">
        <v>2849309.229819163</v>
      </c>
    </row>
    <row r="169" spans="1:3">
      <c r="A169">
        <v>167</v>
      </c>
      <c r="B169">
        <v>2820628.713773761</v>
      </c>
      <c r="C169">
        <v>2850508.410145922</v>
      </c>
    </row>
    <row r="170" spans="1:3">
      <c r="A170">
        <v>168</v>
      </c>
      <c r="B170">
        <v>2817387.706157826</v>
      </c>
      <c r="C170">
        <v>2851476.981002432</v>
      </c>
    </row>
    <row r="171" spans="1:3">
      <c r="A171">
        <v>169</v>
      </c>
      <c r="B171">
        <v>2817777.740336088</v>
      </c>
      <c r="C171">
        <v>2851573.615552851</v>
      </c>
    </row>
    <row r="172" spans="1:3">
      <c r="A172">
        <v>170</v>
      </c>
      <c r="B172">
        <v>2816297.919450656</v>
      </c>
      <c r="C172">
        <v>2851953.772515059</v>
      </c>
    </row>
    <row r="173" spans="1:3">
      <c r="A173">
        <v>171</v>
      </c>
      <c r="B173">
        <v>2816120.515086742</v>
      </c>
      <c r="C173">
        <v>2851953.336322359</v>
      </c>
    </row>
    <row r="174" spans="1:3">
      <c r="A174">
        <v>172</v>
      </c>
      <c r="B174">
        <v>2811999.444192658</v>
      </c>
      <c r="C174">
        <v>2852645.837595151</v>
      </c>
    </row>
    <row r="175" spans="1:3">
      <c r="A175">
        <v>173</v>
      </c>
      <c r="B175">
        <v>2805037.90616543</v>
      </c>
      <c r="C175">
        <v>2854287.46398335</v>
      </c>
    </row>
    <row r="176" spans="1:3">
      <c r="A176">
        <v>174</v>
      </c>
      <c r="B176">
        <v>2798988.658509376</v>
      </c>
      <c r="C176">
        <v>2855576.651354241</v>
      </c>
    </row>
    <row r="177" spans="1:3">
      <c r="A177">
        <v>175</v>
      </c>
      <c r="B177">
        <v>2796531.292224682</v>
      </c>
      <c r="C177">
        <v>2855810.445984095</v>
      </c>
    </row>
    <row r="178" spans="1:3">
      <c r="A178">
        <v>176</v>
      </c>
      <c r="B178">
        <v>2796306.371742489</v>
      </c>
      <c r="C178">
        <v>2855802.686700666</v>
      </c>
    </row>
    <row r="179" spans="1:3">
      <c r="A179">
        <v>177</v>
      </c>
      <c r="B179">
        <v>2790925.606707085</v>
      </c>
      <c r="C179">
        <v>2857214.653223805</v>
      </c>
    </row>
    <row r="180" spans="1:3">
      <c r="A180">
        <v>178</v>
      </c>
      <c r="B180">
        <v>2784978.806664745</v>
      </c>
      <c r="C180">
        <v>2858503.041377316</v>
      </c>
    </row>
    <row r="181" spans="1:3">
      <c r="A181">
        <v>179</v>
      </c>
      <c r="B181">
        <v>2782604.831388284</v>
      </c>
      <c r="C181">
        <v>2859146.110370082</v>
      </c>
    </row>
    <row r="182" spans="1:3">
      <c r="A182">
        <v>180</v>
      </c>
      <c r="B182">
        <v>2782405.870000437</v>
      </c>
      <c r="C182">
        <v>2859023.674571139</v>
      </c>
    </row>
    <row r="183" spans="1:3">
      <c r="A183">
        <v>181</v>
      </c>
      <c r="B183">
        <v>2780180.611555677</v>
      </c>
      <c r="C183">
        <v>2859567.887413057</v>
      </c>
    </row>
    <row r="184" spans="1:3">
      <c r="A184">
        <v>182</v>
      </c>
      <c r="B184">
        <v>2780448.931355155</v>
      </c>
      <c r="C184">
        <v>2859720.59157658</v>
      </c>
    </row>
    <row r="185" spans="1:3">
      <c r="A185">
        <v>183</v>
      </c>
      <c r="B185">
        <v>2773600.338732052</v>
      </c>
      <c r="C185">
        <v>2860994.156421251</v>
      </c>
    </row>
    <row r="186" spans="1:3">
      <c r="A186">
        <v>184</v>
      </c>
      <c r="B186">
        <v>2772389.188679895</v>
      </c>
      <c r="C186">
        <v>2861590.692230329</v>
      </c>
    </row>
    <row r="187" spans="1:3">
      <c r="A187">
        <v>185</v>
      </c>
      <c r="B187">
        <v>2772273.569452256</v>
      </c>
      <c r="C187">
        <v>2861508.406242346</v>
      </c>
    </row>
    <row r="188" spans="1:3">
      <c r="A188">
        <v>186</v>
      </c>
      <c r="B188">
        <v>2768255.663044767</v>
      </c>
      <c r="C188">
        <v>2862713.119501751</v>
      </c>
    </row>
    <row r="189" spans="1:3">
      <c r="A189">
        <v>187</v>
      </c>
      <c r="B189">
        <v>2761945.208960111</v>
      </c>
      <c r="C189">
        <v>2864368.969593637</v>
      </c>
    </row>
    <row r="190" spans="1:3">
      <c r="A190">
        <v>188</v>
      </c>
      <c r="B190">
        <v>2756702.691128001</v>
      </c>
      <c r="C190">
        <v>2865486.461591596</v>
      </c>
    </row>
    <row r="191" spans="1:3">
      <c r="A191">
        <v>189</v>
      </c>
      <c r="B191">
        <v>2751134.18987525</v>
      </c>
      <c r="C191">
        <v>2866529.734380155</v>
      </c>
    </row>
    <row r="192" spans="1:3">
      <c r="A192">
        <v>190</v>
      </c>
      <c r="B192">
        <v>2746288.23435173</v>
      </c>
      <c r="C192">
        <v>2868154.389679154</v>
      </c>
    </row>
    <row r="193" spans="1:3">
      <c r="A193">
        <v>191</v>
      </c>
      <c r="B193">
        <v>2742938.982656073</v>
      </c>
      <c r="C193">
        <v>2868816.550765664</v>
      </c>
    </row>
    <row r="194" spans="1:3">
      <c r="A194">
        <v>192</v>
      </c>
      <c r="B194">
        <v>2742129.107210074</v>
      </c>
      <c r="C194">
        <v>2869261.393120998</v>
      </c>
    </row>
    <row r="195" spans="1:3">
      <c r="A195">
        <v>193</v>
      </c>
      <c r="B195">
        <v>2742349.659388239</v>
      </c>
      <c r="C195">
        <v>2869171.687467433</v>
      </c>
    </row>
    <row r="196" spans="1:3">
      <c r="A196">
        <v>194</v>
      </c>
      <c r="B196">
        <v>2740415.437598226</v>
      </c>
      <c r="C196">
        <v>2869929.320534889</v>
      </c>
    </row>
    <row r="197" spans="1:3">
      <c r="A197">
        <v>195</v>
      </c>
      <c r="B197">
        <v>2740476.689622615</v>
      </c>
      <c r="C197">
        <v>2870087.811324902</v>
      </c>
    </row>
    <row r="198" spans="1:3">
      <c r="A198">
        <v>196</v>
      </c>
      <c r="B198">
        <v>2738124.274240589</v>
      </c>
      <c r="C198">
        <v>2870676.753766592</v>
      </c>
    </row>
    <row r="199" spans="1:3">
      <c r="A199">
        <v>197</v>
      </c>
      <c r="B199">
        <v>2738149.434298262</v>
      </c>
      <c r="C199">
        <v>2870771.064351458</v>
      </c>
    </row>
    <row r="200" spans="1:3">
      <c r="A200">
        <v>198</v>
      </c>
      <c r="B200">
        <v>2732644.41060668</v>
      </c>
      <c r="C200">
        <v>2872157.011534848</v>
      </c>
    </row>
    <row r="201" spans="1:3">
      <c r="A201">
        <v>199</v>
      </c>
      <c r="B201">
        <v>2730379.238357523</v>
      </c>
      <c r="C201">
        <v>2872619.559990311</v>
      </c>
    </row>
    <row r="202" spans="1:3">
      <c r="A202">
        <v>200</v>
      </c>
      <c r="B202">
        <v>2730377.845355431</v>
      </c>
      <c r="C202">
        <v>2872602.198771147</v>
      </c>
    </row>
    <row r="203" spans="1:3">
      <c r="A203">
        <v>201</v>
      </c>
      <c r="B203">
        <v>2729296.518589369</v>
      </c>
      <c r="C203">
        <v>2873414.198727124</v>
      </c>
    </row>
    <row r="204" spans="1:3">
      <c r="A204">
        <v>202</v>
      </c>
      <c r="B204">
        <v>2729346.84954218</v>
      </c>
      <c r="C204">
        <v>2873338.543100184</v>
      </c>
    </row>
    <row r="205" spans="1:3">
      <c r="A205">
        <v>203</v>
      </c>
      <c r="B205">
        <v>2725614.094229608</v>
      </c>
      <c r="C205">
        <v>2874401.07346257</v>
      </c>
    </row>
    <row r="206" spans="1:3">
      <c r="A206">
        <v>204</v>
      </c>
      <c r="B206">
        <v>2720090.246615855</v>
      </c>
      <c r="C206">
        <v>2875836.577940561</v>
      </c>
    </row>
    <row r="207" spans="1:3">
      <c r="A207">
        <v>205</v>
      </c>
      <c r="B207">
        <v>2715407.347291525</v>
      </c>
      <c r="C207">
        <v>2877199.374634264</v>
      </c>
    </row>
    <row r="208" spans="1:3">
      <c r="A208">
        <v>206</v>
      </c>
      <c r="B208">
        <v>2712962.109491098</v>
      </c>
      <c r="C208">
        <v>2878129.64789398</v>
      </c>
    </row>
    <row r="209" spans="1:3">
      <c r="A209">
        <v>207</v>
      </c>
      <c r="B209">
        <v>2713130.059534128</v>
      </c>
      <c r="C209">
        <v>2878223.329591631</v>
      </c>
    </row>
    <row r="210" spans="1:3">
      <c r="A210">
        <v>208</v>
      </c>
      <c r="B210">
        <v>2711393.198918706</v>
      </c>
      <c r="C210">
        <v>2878834.010271518</v>
      </c>
    </row>
    <row r="211" spans="1:3">
      <c r="A211">
        <v>209</v>
      </c>
      <c r="B211">
        <v>2711265.535497581</v>
      </c>
      <c r="C211">
        <v>2878850.305101822</v>
      </c>
    </row>
    <row r="212" spans="1:3">
      <c r="A212">
        <v>210</v>
      </c>
      <c r="B212">
        <v>2705993.808141134</v>
      </c>
      <c r="C212">
        <v>2880265.502580642</v>
      </c>
    </row>
    <row r="213" spans="1:3">
      <c r="A213">
        <v>211</v>
      </c>
      <c r="B213">
        <v>2703778.892637585</v>
      </c>
      <c r="C213">
        <v>2881348.770656392</v>
      </c>
    </row>
    <row r="214" spans="1:3">
      <c r="A214">
        <v>212</v>
      </c>
      <c r="B214">
        <v>2701786.453806027</v>
      </c>
      <c r="C214">
        <v>2882083.945171466</v>
      </c>
    </row>
    <row r="215" spans="1:3">
      <c r="A215">
        <v>213</v>
      </c>
      <c r="B215">
        <v>2701987.143669666</v>
      </c>
      <c r="C215">
        <v>2882252.46501069</v>
      </c>
    </row>
    <row r="216" spans="1:3">
      <c r="A216">
        <v>214</v>
      </c>
      <c r="B216">
        <v>2700107.933751049</v>
      </c>
      <c r="C216">
        <v>2882673.985125871</v>
      </c>
    </row>
    <row r="217" spans="1:3">
      <c r="A217">
        <v>215</v>
      </c>
      <c r="B217">
        <v>2700021.777042904</v>
      </c>
      <c r="C217">
        <v>2882571.407272588</v>
      </c>
    </row>
    <row r="218" spans="1:3">
      <c r="A218">
        <v>216</v>
      </c>
      <c r="B218">
        <v>2695550.520139485</v>
      </c>
      <c r="C218">
        <v>2883948.155823028</v>
      </c>
    </row>
    <row r="219" spans="1:3">
      <c r="A219">
        <v>217</v>
      </c>
      <c r="B219">
        <v>2693833.191883783</v>
      </c>
      <c r="C219">
        <v>2884723.455814926</v>
      </c>
    </row>
    <row r="220" spans="1:3">
      <c r="A220">
        <v>218</v>
      </c>
      <c r="B220">
        <v>2693686.086328873</v>
      </c>
      <c r="C220">
        <v>2884618.968885145</v>
      </c>
    </row>
    <row r="221" spans="1:3">
      <c r="A221">
        <v>219</v>
      </c>
      <c r="B221">
        <v>2688430.048289339</v>
      </c>
      <c r="C221">
        <v>2886246.546559825</v>
      </c>
    </row>
    <row r="222" spans="1:3">
      <c r="A222">
        <v>220</v>
      </c>
      <c r="B222">
        <v>2686155.480095903</v>
      </c>
      <c r="C222">
        <v>2887384.138006508</v>
      </c>
    </row>
    <row r="223" spans="1:3">
      <c r="A223">
        <v>221</v>
      </c>
      <c r="B223">
        <v>2680188.784115514</v>
      </c>
      <c r="C223">
        <v>2889009.833205842</v>
      </c>
    </row>
    <row r="224" spans="1:3">
      <c r="A224">
        <v>222</v>
      </c>
      <c r="B224">
        <v>2677734.559911283</v>
      </c>
      <c r="C224">
        <v>2890024.921279541</v>
      </c>
    </row>
    <row r="225" spans="1:3">
      <c r="A225">
        <v>223</v>
      </c>
      <c r="B225">
        <v>2676707.464641204</v>
      </c>
      <c r="C225">
        <v>2890485.428823491</v>
      </c>
    </row>
    <row r="226" spans="1:3">
      <c r="A226">
        <v>224</v>
      </c>
      <c r="B226">
        <v>2676871.217928033</v>
      </c>
      <c r="C226">
        <v>2890473.045093901</v>
      </c>
    </row>
    <row r="227" spans="1:3">
      <c r="A227">
        <v>225</v>
      </c>
      <c r="B227">
        <v>2676010.730482428</v>
      </c>
      <c r="C227">
        <v>2890616.262508793</v>
      </c>
    </row>
    <row r="228" spans="1:3">
      <c r="A228">
        <v>226</v>
      </c>
      <c r="B228">
        <v>2676100.702257119</v>
      </c>
      <c r="C228">
        <v>2890472.826050542</v>
      </c>
    </row>
    <row r="229" spans="1:3">
      <c r="A229">
        <v>227</v>
      </c>
      <c r="B229">
        <v>2674311.264391996</v>
      </c>
      <c r="C229">
        <v>2890988.296502509</v>
      </c>
    </row>
    <row r="230" spans="1:3">
      <c r="A230">
        <v>228</v>
      </c>
      <c r="B230">
        <v>2674292.302417558</v>
      </c>
      <c r="C230">
        <v>2890905.265090949</v>
      </c>
    </row>
    <row r="231" spans="1:3">
      <c r="A231">
        <v>229</v>
      </c>
      <c r="B231">
        <v>2670343.817097551</v>
      </c>
      <c r="C231">
        <v>2892233.714623254</v>
      </c>
    </row>
    <row r="232" spans="1:3">
      <c r="A232">
        <v>230</v>
      </c>
      <c r="B232">
        <v>2668384.498219681</v>
      </c>
      <c r="C232">
        <v>2893015.513747685</v>
      </c>
    </row>
    <row r="233" spans="1:3">
      <c r="A233">
        <v>231</v>
      </c>
      <c r="B233">
        <v>2668463.021177794</v>
      </c>
      <c r="C233">
        <v>2893097.366642632</v>
      </c>
    </row>
    <row r="234" spans="1:3">
      <c r="A234">
        <v>232</v>
      </c>
      <c r="B234">
        <v>2667157.966149114</v>
      </c>
      <c r="C234">
        <v>2893723.052636995</v>
      </c>
    </row>
    <row r="235" spans="1:3">
      <c r="A235">
        <v>233</v>
      </c>
      <c r="B235">
        <v>2667180.657742892</v>
      </c>
      <c r="C235">
        <v>2893585.964458986</v>
      </c>
    </row>
    <row r="236" spans="1:3">
      <c r="A236">
        <v>234</v>
      </c>
      <c r="B236">
        <v>2664524.502527883</v>
      </c>
      <c r="C236">
        <v>2894498.698282605</v>
      </c>
    </row>
    <row r="237" spans="1:3">
      <c r="A237">
        <v>235</v>
      </c>
      <c r="B237">
        <v>2660273.618724732</v>
      </c>
      <c r="C237">
        <v>2896105.383080058</v>
      </c>
    </row>
    <row r="238" spans="1:3">
      <c r="A238">
        <v>236</v>
      </c>
      <c r="B238">
        <v>2656468.7675768</v>
      </c>
      <c r="C238">
        <v>2897439.561388941</v>
      </c>
    </row>
    <row r="239" spans="1:3">
      <c r="A239">
        <v>237</v>
      </c>
      <c r="B239">
        <v>2654589.118770269</v>
      </c>
      <c r="C239">
        <v>2897962.369680249</v>
      </c>
    </row>
    <row r="240" spans="1:3">
      <c r="A240">
        <v>238</v>
      </c>
      <c r="B240">
        <v>2654500.770600413</v>
      </c>
      <c r="C240">
        <v>2897880.879504497</v>
      </c>
    </row>
    <row r="241" spans="1:3">
      <c r="A241">
        <v>239</v>
      </c>
      <c r="B241">
        <v>2653752.602581407</v>
      </c>
      <c r="C241">
        <v>2898235.56211175</v>
      </c>
    </row>
    <row r="242" spans="1:3">
      <c r="A242">
        <v>240</v>
      </c>
      <c r="B242">
        <v>2653736.418309344</v>
      </c>
      <c r="C242">
        <v>2898124.443691752</v>
      </c>
    </row>
    <row r="243" spans="1:3">
      <c r="A243">
        <v>241</v>
      </c>
      <c r="B243">
        <v>2649352.64530118</v>
      </c>
      <c r="C243">
        <v>2899778.531602861</v>
      </c>
    </row>
    <row r="244" spans="1:3">
      <c r="A244">
        <v>242</v>
      </c>
      <c r="B244">
        <v>2646409.12489786</v>
      </c>
      <c r="C244">
        <v>2900454.206908189</v>
      </c>
    </row>
    <row r="245" spans="1:3">
      <c r="A245">
        <v>243</v>
      </c>
      <c r="B245">
        <v>2645370.945138954</v>
      </c>
      <c r="C245">
        <v>2900779.631567017</v>
      </c>
    </row>
    <row r="246" spans="1:3">
      <c r="A246">
        <v>244</v>
      </c>
      <c r="B246">
        <v>2645277.167659889</v>
      </c>
      <c r="C246">
        <v>2900642.209035696</v>
      </c>
    </row>
    <row r="247" spans="1:3">
      <c r="A247">
        <v>245</v>
      </c>
      <c r="B247">
        <v>2643927.774333772</v>
      </c>
      <c r="C247">
        <v>2901263.348784195</v>
      </c>
    </row>
    <row r="248" spans="1:3">
      <c r="A248">
        <v>246</v>
      </c>
      <c r="B248">
        <v>2644102.98169344</v>
      </c>
      <c r="C248">
        <v>2901371.322676349</v>
      </c>
    </row>
    <row r="249" spans="1:3">
      <c r="A249">
        <v>247</v>
      </c>
      <c r="B249">
        <v>2640839.810281267</v>
      </c>
      <c r="C249">
        <v>2902529.463804156</v>
      </c>
    </row>
    <row r="250" spans="1:3">
      <c r="A250">
        <v>248</v>
      </c>
      <c r="B250">
        <v>2639185.573617898</v>
      </c>
      <c r="C250">
        <v>2902902.371745252</v>
      </c>
    </row>
    <row r="251" spans="1:3">
      <c r="A251">
        <v>249</v>
      </c>
      <c r="B251">
        <v>2639146.167188393</v>
      </c>
      <c r="C251">
        <v>2902805.899032665</v>
      </c>
    </row>
    <row r="252" spans="1:3">
      <c r="A252">
        <v>250</v>
      </c>
      <c r="B252">
        <v>2634912.526321203</v>
      </c>
      <c r="C252">
        <v>2904550.477531637</v>
      </c>
    </row>
    <row r="253" spans="1:3">
      <c r="A253">
        <v>251</v>
      </c>
      <c r="B253">
        <v>2631479.539091147</v>
      </c>
      <c r="C253">
        <v>2905444.366774337</v>
      </c>
    </row>
    <row r="254" spans="1:3">
      <c r="A254">
        <v>252</v>
      </c>
      <c r="B254">
        <v>2628569.352176488</v>
      </c>
      <c r="C254">
        <v>2906982.582783619</v>
      </c>
    </row>
    <row r="255" spans="1:3">
      <c r="A255">
        <v>253</v>
      </c>
      <c r="B255">
        <v>2626299.591949947</v>
      </c>
      <c r="C255">
        <v>2907731.184241648</v>
      </c>
    </row>
    <row r="256" spans="1:3">
      <c r="A256">
        <v>254</v>
      </c>
      <c r="B256">
        <v>2625578.512988726</v>
      </c>
      <c r="C256">
        <v>2907971.640953447</v>
      </c>
    </row>
    <row r="257" spans="1:3">
      <c r="A257">
        <v>255</v>
      </c>
      <c r="B257">
        <v>2625492.658236004</v>
      </c>
      <c r="C257">
        <v>2908067.036677859</v>
      </c>
    </row>
    <row r="258" spans="1:3">
      <c r="A258">
        <v>256</v>
      </c>
      <c r="B258">
        <v>2625009.545961068</v>
      </c>
      <c r="C258">
        <v>2908484.350532263</v>
      </c>
    </row>
    <row r="259" spans="1:3">
      <c r="A259">
        <v>257</v>
      </c>
      <c r="B259">
        <v>2625088.479784912</v>
      </c>
      <c r="C259">
        <v>2908523.572812979</v>
      </c>
    </row>
    <row r="260" spans="1:3">
      <c r="A260">
        <v>258</v>
      </c>
      <c r="B260">
        <v>2623728.18808421</v>
      </c>
      <c r="C260">
        <v>2909187.306261224</v>
      </c>
    </row>
    <row r="261" spans="1:3">
      <c r="A261">
        <v>259</v>
      </c>
      <c r="B261">
        <v>2623695.733925978</v>
      </c>
      <c r="C261">
        <v>2909153.414937667</v>
      </c>
    </row>
    <row r="262" spans="1:3">
      <c r="A262">
        <v>260</v>
      </c>
      <c r="B262">
        <v>2620090.518155528</v>
      </c>
      <c r="C262">
        <v>2910675.973041158</v>
      </c>
    </row>
    <row r="263" spans="1:3">
      <c r="A263">
        <v>261</v>
      </c>
      <c r="B263">
        <v>2618501.741112573</v>
      </c>
      <c r="C263">
        <v>2911243.079619345</v>
      </c>
    </row>
    <row r="264" spans="1:3">
      <c r="A264">
        <v>262</v>
      </c>
      <c r="B264">
        <v>2618509.495906498</v>
      </c>
      <c r="C264">
        <v>2911238.098575321</v>
      </c>
    </row>
    <row r="265" spans="1:3">
      <c r="A265">
        <v>263</v>
      </c>
      <c r="B265">
        <v>2617554.096818449</v>
      </c>
      <c r="C265">
        <v>2912035.74023045</v>
      </c>
    </row>
    <row r="266" spans="1:3">
      <c r="A266">
        <v>264</v>
      </c>
      <c r="B266">
        <v>2617658.210349993</v>
      </c>
      <c r="C266">
        <v>2911954.371131945</v>
      </c>
    </row>
    <row r="267" spans="1:3">
      <c r="A267">
        <v>265</v>
      </c>
      <c r="B267">
        <v>2615457.038774169</v>
      </c>
      <c r="C267">
        <v>2912795.411295788</v>
      </c>
    </row>
    <row r="268" spans="1:3">
      <c r="A268">
        <v>266</v>
      </c>
      <c r="B268">
        <v>2611934.530723962</v>
      </c>
      <c r="C268">
        <v>2914154.319091448</v>
      </c>
    </row>
    <row r="269" spans="1:3">
      <c r="A269">
        <v>267</v>
      </c>
      <c r="B269">
        <v>2608861.055680709</v>
      </c>
      <c r="C269">
        <v>2915454.132396977</v>
      </c>
    </row>
    <row r="270" spans="1:3">
      <c r="A270">
        <v>268</v>
      </c>
      <c r="B270">
        <v>2607442.211969528</v>
      </c>
      <c r="C270">
        <v>2916182.781357069</v>
      </c>
    </row>
    <row r="271" spans="1:3">
      <c r="A271">
        <v>269</v>
      </c>
      <c r="B271">
        <v>2607563.179999186</v>
      </c>
      <c r="C271">
        <v>2916268.258514403</v>
      </c>
    </row>
    <row r="272" spans="1:3">
      <c r="A272">
        <v>270</v>
      </c>
      <c r="B272">
        <v>2605214.985079619</v>
      </c>
      <c r="C272">
        <v>2916983.936395376</v>
      </c>
    </row>
    <row r="273" spans="1:3">
      <c r="A273">
        <v>271</v>
      </c>
      <c r="B273">
        <v>2602771.759193901</v>
      </c>
      <c r="C273">
        <v>2918054.788907523</v>
      </c>
    </row>
    <row r="274" spans="1:3">
      <c r="A274">
        <v>272</v>
      </c>
      <c r="B274">
        <v>2600452.041956594</v>
      </c>
      <c r="C274">
        <v>2919106.78946291</v>
      </c>
    </row>
    <row r="275" spans="1:3">
      <c r="A275">
        <v>273</v>
      </c>
      <c r="B275">
        <v>2599442.018629864</v>
      </c>
      <c r="C275">
        <v>2919971.417597155</v>
      </c>
    </row>
    <row r="276" spans="1:3">
      <c r="A276">
        <v>274</v>
      </c>
      <c r="B276">
        <v>2598576.220647582</v>
      </c>
      <c r="C276">
        <v>2920416.631984177</v>
      </c>
    </row>
    <row r="277" spans="1:3">
      <c r="A277">
        <v>275</v>
      </c>
      <c r="B277">
        <v>2598393.056377261</v>
      </c>
      <c r="C277">
        <v>2920319.688554202</v>
      </c>
    </row>
    <row r="278" spans="1:3">
      <c r="A278">
        <v>276</v>
      </c>
      <c r="B278">
        <v>2597596.206422053</v>
      </c>
      <c r="C278">
        <v>2920846.992036441</v>
      </c>
    </row>
    <row r="279" spans="1:3">
      <c r="A279">
        <v>277</v>
      </c>
      <c r="B279">
        <v>2597485.329781353</v>
      </c>
      <c r="C279">
        <v>2920753.851102115</v>
      </c>
    </row>
    <row r="280" spans="1:3">
      <c r="A280">
        <v>278</v>
      </c>
      <c r="B280">
        <v>2595159.650484725</v>
      </c>
      <c r="C280">
        <v>2921903.395968656</v>
      </c>
    </row>
    <row r="281" spans="1:3">
      <c r="A281">
        <v>279</v>
      </c>
      <c r="B281">
        <v>2594569.499423568</v>
      </c>
      <c r="C281">
        <v>2922444.613577814</v>
      </c>
    </row>
    <row r="282" spans="1:3">
      <c r="A282">
        <v>280</v>
      </c>
      <c r="B282">
        <v>2594632.193241837</v>
      </c>
      <c r="C282">
        <v>2922527.495778799</v>
      </c>
    </row>
    <row r="283" spans="1:3">
      <c r="A283">
        <v>281</v>
      </c>
      <c r="B283">
        <v>2591854.15212495</v>
      </c>
      <c r="C283">
        <v>2923809.630853542</v>
      </c>
    </row>
    <row r="284" spans="1:3">
      <c r="A284">
        <v>282</v>
      </c>
      <c r="B284">
        <v>2591067.121601787</v>
      </c>
      <c r="C284">
        <v>2924714.408709902</v>
      </c>
    </row>
    <row r="285" spans="1:3">
      <c r="A285">
        <v>283</v>
      </c>
      <c r="B285">
        <v>2587036.897770445</v>
      </c>
      <c r="C285">
        <v>2926246.776510629</v>
      </c>
    </row>
    <row r="286" spans="1:3">
      <c r="A286">
        <v>284</v>
      </c>
      <c r="B286">
        <v>2585580.548685885</v>
      </c>
      <c r="C286">
        <v>2927140.610672055</v>
      </c>
    </row>
    <row r="287" spans="1:3">
      <c r="A287">
        <v>285</v>
      </c>
      <c r="B287">
        <v>2585807.547258504</v>
      </c>
      <c r="C287">
        <v>2927042.514653466</v>
      </c>
    </row>
    <row r="288" spans="1:3">
      <c r="A288">
        <v>286</v>
      </c>
      <c r="B288">
        <v>2584810.755316411</v>
      </c>
      <c r="C288">
        <v>2927570.417662902</v>
      </c>
    </row>
    <row r="289" spans="1:3">
      <c r="A289">
        <v>287</v>
      </c>
      <c r="B289">
        <v>2584614.193733376</v>
      </c>
      <c r="C289">
        <v>2927794.474198143</v>
      </c>
    </row>
    <row r="290" spans="1:3">
      <c r="A290">
        <v>288</v>
      </c>
      <c r="B290">
        <v>2584517.856008573</v>
      </c>
      <c r="C290">
        <v>2927795.608980859</v>
      </c>
    </row>
    <row r="291" spans="1:3">
      <c r="A291">
        <v>289</v>
      </c>
      <c r="B291">
        <v>2584605.920610072</v>
      </c>
      <c r="C291">
        <v>2927825.17060848</v>
      </c>
    </row>
    <row r="292" spans="1:3">
      <c r="A292">
        <v>290</v>
      </c>
      <c r="B292">
        <v>2583394.939848243</v>
      </c>
      <c r="C292">
        <v>2928154.491245007</v>
      </c>
    </row>
    <row r="293" spans="1:3">
      <c r="A293">
        <v>291</v>
      </c>
      <c r="B293">
        <v>2583376.762524275</v>
      </c>
      <c r="C293">
        <v>2928146.585628638</v>
      </c>
    </row>
    <row r="294" spans="1:3">
      <c r="A294">
        <v>292</v>
      </c>
      <c r="B294">
        <v>2581121.181001801</v>
      </c>
      <c r="C294">
        <v>2929382.840339588</v>
      </c>
    </row>
    <row r="295" spans="1:3">
      <c r="A295">
        <v>293</v>
      </c>
      <c r="B295">
        <v>2580417.967716901</v>
      </c>
      <c r="C295">
        <v>2929906.675724987</v>
      </c>
    </row>
    <row r="296" spans="1:3">
      <c r="A296">
        <v>294</v>
      </c>
      <c r="B296">
        <v>2580542.09072966</v>
      </c>
      <c r="C296">
        <v>2929908.333385777</v>
      </c>
    </row>
    <row r="297" spans="1:3">
      <c r="A297">
        <v>295</v>
      </c>
      <c r="B297">
        <v>2579504.497964527</v>
      </c>
      <c r="C297">
        <v>2930449.43839159</v>
      </c>
    </row>
    <row r="298" spans="1:3">
      <c r="A298">
        <v>296</v>
      </c>
      <c r="B298">
        <v>2579666.315753338</v>
      </c>
      <c r="C298">
        <v>2930220.975067028</v>
      </c>
    </row>
    <row r="299" spans="1:3">
      <c r="A299">
        <v>297</v>
      </c>
      <c r="B299">
        <v>2577155.997019061</v>
      </c>
      <c r="C299">
        <v>2931789.368688243</v>
      </c>
    </row>
    <row r="300" spans="1:3">
      <c r="A300">
        <v>298</v>
      </c>
      <c r="B300">
        <v>2574943.632770912</v>
      </c>
      <c r="C300">
        <v>2933035.693504248</v>
      </c>
    </row>
    <row r="301" spans="1:3">
      <c r="A301">
        <v>299</v>
      </c>
      <c r="B301">
        <v>2573763.34339707</v>
      </c>
      <c r="C301">
        <v>2933574.771664091</v>
      </c>
    </row>
    <row r="302" spans="1:3">
      <c r="A302">
        <v>300</v>
      </c>
      <c r="B302">
        <v>2573728.897300946</v>
      </c>
      <c r="C302">
        <v>2933485.48558445</v>
      </c>
    </row>
    <row r="303" spans="1:3">
      <c r="A303">
        <v>301</v>
      </c>
      <c r="B303">
        <v>2572498.495654592</v>
      </c>
      <c r="C303">
        <v>2934516.483873961</v>
      </c>
    </row>
    <row r="304" spans="1:3">
      <c r="A304">
        <v>302</v>
      </c>
      <c r="B304">
        <v>2571181.061507522</v>
      </c>
      <c r="C304">
        <v>2935362.088866096</v>
      </c>
    </row>
    <row r="305" spans="1:3">
      <c r="A305">
        <v>303</v>
      </c>
      <c r="B305">
        <v>2569054.792641404</v>
      </c>
      <c r="C305">
        <v>2936536.070246536</v>
      </c>
    </row>
    <row r="306" spans="1:3">
      <c r="A306">
        <v>304</v>
      </c>
      <c r="B306">
        <v>2566833.642390226</v>
      </c>
      <c r="C306">
        <v>2937315.226310953</v>
      </c>
    </row>
    <row r="307" spans="1:3">
      <c r="A307">
        <v>305</v>
      </c>
      <c r="B307">
        <v>2567033.004745971</v>
      </c>
      <c r="C307">
        <v>2937405.837459885</v>
      </c>
    </row>
    <row r="308" spans="1:3">
      <c r="A308">
        <v>306</v>
      </c>
      <c r="B308">
        <v>2566177.435142481</v>
      </c>
      <c r="C308">
        <v>2937779.238349996</v>
      </c>
    </row>
    <row r="309" spans="1:3">
      <c r="A309">
        <v>307</v>
      </c>
      <c r="B309">
        <v>2566408.361371955</v>
      </c>
      <c r="C309">
        <v>2937820.834104511</v>
      </c>
    </row>
    <row r="310" spans="1:3">
      <c r="A310">
        <v>308</v>
      </c>
      <c r="B310">
        <v>2565487.171160739</v>
      </c>
      <c r="C310">
        <v>2938244.63467215</v>
      </c>
    </row>
    <row r="311" spans="1:3">
      <c r="A311">
        <v>309</v>
      </c>
      <c r="B311">
        <v>2565727.397538258</v>
      </c>
      <c r="C311">
        <v>2938288.378375802</v>
      </c>
    </row>
    <row r="312" spans="1:3">
      <c r="A312">
        <v>310</v>
      </c>
      <c r="B312">
        <v>2563971.354129892</v>
      </c>
      <c r="C312">
        <v>2939305.272067772</v>
      </c>
    </row>
    <row r="313" spans="1:3">
      <c r="A313">
        <v>311</v>
      </c>
      <c r="B313">
        <v>2562703.699865425</v>
      </c>
      <c r="C313">
        <v>2939850.321682671</v>
      </c>
    </row>
    <row r="314" spans="1:3">
      <c r="A314">
        <v>312</v>
      </c>
      <c r="B314">
        <v>2563069.155962488</v>
      </c>
      <c r="C314">
        <v>2939925.989387229</v>
      </c>
    </row>
    <row r="315" spans="1:3">
      <c r="A315">
        <v>313</v>
      </c>
      <c r="B315">
        <v>2559754.50954275</v>
      </c>
      <c r="C315">
        <v>2941269.108731955</v>
      </c>
    </row>
    <row r="316" spans="1:3">
      <c r="A316">
        <v>314</v>
      </c>
      <c r="B316">
        <v>2559340.990925521</v>
      </c>
      <c r="C316">
        <v>2942280.214971082</v>
      </c>
    </row>
    <row r="317" spans="1:3">
      <c r="A317">
        <v>315</v>
      </c>
      <c r="B317">
        <v>2558452.611154487</v>
      </c>
      <c r="C317">
        <v>2942752.737408436</v>
      </c>
    </row>
    <row r="318" spans="1:3">
      <c r="A318">
        <v>316</v>
      </c>
      <c r="B318">
        <v>2558243.471239549</v>
      </c>
      <c r="C318">
        <v>2942864.912959051</v>
      </c>
    </row>
    <row r="319" spans="1:3">
      <c r="A319">
        <v>317</v>
      </c>
      <c r="B319">
        <v>2557769.806723016</v>
      </c>
      <c r="C319">
        <v>2943317.351659782</v>
      </c>
    </row>
    <row r="320" spans="1:3">
      <c r="A320">
        <v>318</v>
      </c>
      <c r="B320">
        <v>2557961.997577873</v>
      </c>
      <c r="C320">
        <v>2943203.032438901</v>
      </c>
    </row>
    <row r="321" spans="1:3">
      <c r="A321">
        <v>319</v>
      </c>
      <c r="B321">
        <v>2557608.865284134</v>
      </c>
      <c r="C321">
        <v>2943396.209673128</v>
      </c>
    </row>
    <row r="322" spans="1:3">
      <c r="A322">
        <v>320</v>
      </c>
      <c r="B322">
        <v>2557550.277046602</v>
      </c>
      <c r="C322">
        <v>2943466.750848054</v>
      </c>
    </row>
    <row r="323" spans="1:3">
      <c r="A323">
        <v>321</v>
      </c>
      <c r="B323">
        <v>2557258.493407129</v>
      </c>
      <c r="C323">
        <v>2943915.049590591</v>
      </c>
    </row>
    <row r="324" spans="1:3">
      <c r="A324">
        <v>322</v>
      </c>
      <c r="B324">
        <v>2557337.168028857</v>
      </c>
      <c r="C324">
        <v>2943910.353187128</v>
      </c>
    </row>
    <row r="325" spans="1:3">
      <c r="A325">
        <v>323</v>
      </c>
      <c r="B325">
        <v>2555559.84911837</v>
      </c>
      <c r="C325">
        <v>2945024.134486397</v>
      </c>
    </row>
    <row r="326" spans="1:3">
      <c r="A326">
        <v>324</v>
      </c>
      <c r="B326">
        <v>2554698.932811274</v>
      </c>
      <c r="C326">
        <v>2945800.71687847</v>
      </c>
    </row>
    <row r="327" spans="1:3">
      <c r="A327">
        <v>325</v>
      </c>
      <c r="B327">
        <v>2555697.960848437</v>
      </c>
      <c r="C327">
        <v>2944886.960519193</v>
      </c>
    </row>
    <row r="328" spans="1:3">
      <c r="A328">
        <v>326</v>
      </c>
      <c r="B328">
        <v>2555277.831715582</v>
      </c>
      <c r="C328">
        <v>2945228.482563224</v>
      </c>
    </row>
    <row r="329" spans="1:3">
      <c r="A329">
        <v>327</v>
      </c>
      <c r="B329">
        <v>2555259.92224815</v>
      </c>
      <c r="C329">
        <v>2945305.084335897</v>
      </c>
    </row>
    <row r="330" spans="1:3">
      <c r="A330">
        <v>328</v>
      </c>
      <c r="B330">
        <v>2553635.167839036</v>
      </c>
      <c r="C330">
        <v>2946178.866356161</v>
      </c>
    </row>
    <row r="331" spans="1:3">
      <c r="A331">
        <v>329</v>
      </c>
      <c r="B331">
        <v>2552016.638904296</v>
      </c>
      <c r="C331">
        <v>2947258.351786119</v>
      </c>
    </row>
    <row r="332" spans="1:3">
      <c r="A332">
        <v>330</v>
      </c>
      <c r="B332">
        <v>2551418.689068987</v>
      </c>
      <c r="C332">
        <v>2947796.617078299</v>
      </c>
    </row>
    <row r="333" spans="1:3">
      <c r="A333">
        <v>331</v>
      </c>
      <c r="B333">
        <v>2551286.415706463</v>
      </c>
      <c r="C333">
        <v>2947784.304897435</v>
      </c>
    </row>
    <row r="334" spans="1:3">
      <c r="A334">
        <v>332</v>
      </c>
      <c r="B334">
        <v>2550122.711319188</v>
      </c>
      <c r="C334">
        <v>2948387.507241308</v>
      </c>
    </row>
    <row r="335" spans="1:3">
      <c r="A335">
        <v>333</v>
      </c>
      <c r="B335">
        <v>2549959.712353772</v>
      </c>
      <c r="C335">
        <v>2948418.236125406</v>
      </c>
    </row>
    <row r="336" spans="1:3">
      <c r="A336">
        <v>334</v>
      </c>
      <c r="B336">
        <v>2548134.942147863</v>
      </c>
      <c r="C336">
        <v>2949636.032827484</v>
      </c>
    </row>
    <row r="337" spans="1:3">
      <c r="A337">
        <v>335</v>
      </c>
      <c r="B337">
        <v>2548331.666726208</v>
      </c>
      <c r="C337">
        <v>2949741.04494954</v>
      </c>
    </row>
    <row r="338" spans="1:3">
      <c r="A338">
        <v>336</v>
      </c>
      <c r="B338">
        <v>2548701.373682689</v>
      </c>
      <c r="C338">
        <v>2950165.948253321</v>
      </c>
    </row>
    <row r="339" spans="1:3">
      <c r="A339">
        <v>337</v>
      </c>
      <c r="B339">
        <v>2548667.25800676</v>
      </c>
      <c r="C339">
        <v>2950228.300880289</v>
      </c>
    </row>
    <row r="340" spans="1:3">
      <c r="A340">
        <v>338</v>
      </c>
      <c r="B340">
        <v>2549305.360443402</v>
      </c>
      <c r="C340">
        <v>2950256.348001944</v>
      </c>
    </row>
    <row r="341" spans="1:3">
      <c r="A341">
        <v>339</v>
      </c>
      <c r="B341">
        <v>2548998.637180296</v>
      </c>
      <c r="C341">
        <v>2950259.311429443</v>
      </c>
    </row>
    <row r="342" spans="1:3">
      <c r="A342">
        <v>340</v>
      </c>
      <c r="B342">
        <v>2549099.289078547</v>
      </c>
      <c r="C342">
        <v>2950539.1294012</v>
      </c>
    </row>
    <row r="343" spans="1:3">
      <c r="A343">
        <v>341</v>
      </c>
      <c r="B343">
        <v>2548777.389461986</v>
      </c>
      <c r="C343">
        <v>2950617.090460568</v>
      </c>
    </row>
    <row r="344" spans="1:3">
      <c r="A344">
        <v>342</v>
      </c>
      <c r="B344">
        <v>2548851.571050975</v>
      </c>
      <c r="C344">
        <v>2950929.894070446</v>
      </c>
    </row>
    <row r="345" spans="1:3">
      <c r="A345">
        <v>343</v>
      </c>
      <c r="B345">
        <v>2548742.888034541</v>
      </c>
      <c r="C345">
        <v>2950788.670217457</v>
      </c>
    </row>
    <row r="346" spans="1:3">
      <c r="A346">
        <v>344</v>
      </c>
      <c r="B346">
        <v>2550197.89175045</v>
      </c>
      <c r="C346">
        <v>2951107.395707715</v>
      </c>
    </row>
    <row r="347" spans="1:3">
      <c r="A347">
        <v>345</v>
      </c>
      <c r="B347">
        <v>2548511.752969726</v>
      </c>
      <c r="C347">
        <v>2950944.206407527</v>
      </c>
    </row>
    <row r="348" spans="1:3">
      <c r="A348">
        <v>346</v>
      </c>
      <c r="B348">
        <v>2547290.256295825</v>
      </c>
      <c r="C348">
        <v>2951773.948154042</v>
      </c>
    </row>
    <row r="349" spans="1:3">
      <c r="A349">
        <v>347</v>
      </c>
      <c r="B349">
        <v>2546904.869877732</v>
      </c>
      <c r="C349">
        <v>2952071.686290759</v>
      </c>
    </row>
    <row r="350" spans="1:3">
      <c r="A350">
        <v>348</v>
      </c>
      <c r="B350">
        <v>2546517.393799986</v>
      </c>
      <c r="C350">
        <v>2952285.621518526</v>
      </c>
    </row>
    <row r="351" spans="1:3">
      <c r="A351">
        <v>349</v>
      </c>
      <c r="B351">
        <v>2546558.606204</v>
      </c>
      <c r="C351">
        <v>2952262.651922924</v>
      </c>
    </row>
    <row r="352" spans="1:3">
      <c r="A352">
        <v>350</v>
      </c>
      <c r="B352">
        <v>2546249.236017058</v>
      </c>
      <c r="C352">
        <v>2952596.949662187</v>
      </c>
    </row>
    <row r="353" spans="1:3">
      <c r="A353">
        <v>351</v>
      </c>
      <c r="B353">
        <v>2546302.737508728</v>
      </c>
      <c r="C353">
        <v>2952545.543901141</v>
      </c>
    </row>
    <row r="354" spans="1:3">
      <c r="A354">
        <v>352</v>
      </c>
      <c r="B354">
        <v>2545878.416775942</v>
      </c>
      <c r="C354">
        <v>2952695.947713495</v>
      </c>
    </row>
    <row r="355" spans="1:3">
      <c r="A355">
        <v>353</v>
      </c>
      <c r="B355">
        <v>2545748.959254489</v>
      </c>
      <c r="C355">
        <v>2952827.099302104</v>
      </c>
    </row>
    <row r="356" spans="1:3">
      <c r="A356">
        <v>354</v>
      </c>
      <c r="B356">
        <v>2546028.322236101</v>
      </c>
      <c r="C356">
        <v>2953027.935099206</v>
      </c>
    </row>
    <row r="357" spans="1:3">
      <c r="A357">
        <v>355</v>
      </c>
      <c r="B357">
        <v>2546279.868826475</v>
      </c>
      <c r="C357">
        <v>2952349.120538982</v>
      </c>
    </row>
    <row r="358" spans="1:3">
      <c r="A358">
        <v>356</v>
      </c>
      <c r="B358">
        <v>2545200.536979433</v>
      </c>
      <c r="C358">
        <v>2953249.770001838</v>
      </c>
    </row>
    <row r="359" spans="1:3">
      <c r="A359">
        <v>357</v>
      </c>
      <c r="B359">
        <v>2545301.13149891</v>
      </c>
      <c r="C359">
        <v>2953141.176580736</v>
      </c>
    </row>
    <row r="360" spans="1:3">
      <c r="A360">
        <v>358</v>
      </c>
      <c r="B360">
        <v>2544984.180509799</v>
      </c>
      <c r="C360">
        <v>2953568.820181228</v>
      </c>
    </row>
    <row r="361" spans="1:3">
      <c r="A361">
        <v>359</v>
      </c>
      <c r="B361">
        <v>2544884.541973612</v>
      </c>
      <c r="C361">
        <v>2953502.582263989</v>
      </c>
    </row>
    <row r="362" spans="1:3">
      <c r="A362">
        <v>360</v>
      </c>
      <c r="B362">
        <v>2545885.129353331</v>
      </c>
      <c r="C362">
        <v>2953501.892150779</v>
      </c>
    </row>
    <row r="363" spans="1:3">
      <c r="A363">
        <v>361</v>
      </c>
      <c r="B363">
        <v>2545320.274522686</v>
      </c>
      <c r="C363">
        <v>2953284.526767099</v>
      </c>
    </row>
    <row r="364" spans="1:3">
      <c r="A364">
        <v>362</v>
      </c>
      <c r="B364">
        <v>2545356.659984279</v>
      </c>
      <c r="C364">
        <v>2953184.82108091</v>
      </c>
    </row>
    <row r="365" spans="1:3">
      <c r="A365">
        <v>363</v>
      </c>
      <c r="B365">
        <v>2545224.02182035</v>
      </c>
      <c r="C365">
        <v>2953205.343471697</v>
      </c>
    </row>
    <row r="366" spans="1:3">
      <c r="A366">
        <v>364</v>
      </c>
      <c r="B366">
        <v>2546301.356312853</v>
      </c>
      <c r="C366">
        <v>2952937.614278346</v>
      </c>
    </row>
    <row r="367" spans="1:3">
      <c r="A367">
        <v>365</v>
      </c>
      <c r="B367">
        <v>2545388.334027132</v>
      </c>
      <c r="C367">
        <v>2953370.617913495</v>
      </c>
    </row>
    <row r="368" spans="1:3">
      <c r="A368">
        <v>366</v>
      </c>
      <c r="B368">
        <v>2546834.526665404</v>
      </c>
      <c r="C368">
        <v>2952340.627549642</v>
      </c>
    </row>
    <row r="369" spans="1:3">
      <c r="A369">
        <v>367</v>
      </c>
      <c r="B369">
        <v>2545076.575582552</v>
      </c>
      <c r="C369">
        <v>2953049.796225662</v>
      </c>
    </row>
    <row r="370" spans="1:3">
      <c r="A370">
        <v>368</v>
      </c>
      <c r="B370">
        <v>2544574.001726491</v>
      </c>
      <c r="C370">
        <v>2953517.085309765</v>
      </c>
    </row>
    <row r="371" spans="1:3">
      <c r="A371">
        <v>369</v>
      </c>
      <c r="B371">
        <v>2545191.772583151</v>
      </c>
      <c r="C371">
        <v>2953224.429804823</v>
      </c>
    </row>
    <row r="372" spans="1:3">
      <c r="A372">
        <v>370</v>
      </c>
      <c r="B372">
        <v>2543929.276584182</v>
      </c>
      <c r="C372">
        <v>2953690.90008196</v>
      </c>
    </row>
    <row r="373" spans="1:3">
      <c r="A373">
        <v>371</v>
      </c>
      <c r="B373">
        <v>2545057.153172458</v>
      </c>
      <c r="C373">
        <v>2953411.408351676</v>
      </c>
    </row>
    <row r="374" spans="1:3">
      <c r="A374">
        <v>372</v>
      </c>
      <c r="B374">
        <v>2544354.656149193</v>
      </c>
      <c r="C374">
        <v>2953682.629614397</v>
      </c>
    </row>
    <row r="375" spans="1:3">
      <c r="A375">
        <v>373</v>
      </c>
      <c r="B375">
        <v>2545202.85213632</v>
      </c>
      <c r="C375">
        <v>2953454.592584369</v>
      </c>
    </row>
    <row r="376" spans="1:3">
      <c r="A376">
        <v>374</v>
      </c>
      <c r="B376">
        <v>2546376.46606902</v>
      </c>
      <c r="C376">
        <v>2953645.597796707</v>
      </c>
    </row>
    <row r="377" spans="1:3">
      <c r="A377">
        <v>375</v>
      </c>
      <c r="B377">
        <v>2546612.70807686</v>
      </c>
      <c r="C377">
        <v>2953611.496806645</v>
      </c>
    </row>
    <row r="378" spans="1:3">
      <c r="A378">
        <v>376</v>
      </c>
      <c r="B378">
        <v>2545072.925820554</v>
      </c>
      <c r="C378">
        <v>2954113.610192287</v>
      </c>
    </row>
    <row r="379" spans="1:3">
      <c r="A379">
        <v>377</v>
      </c>
      <c r="B379">
        <v>2545575.583452661</v>
      </c>
      <c r="C379">
        <v>2954088.209256613</v>
      </c>
    </row>
    <row r="380" spans="1:3">
      <c r="A380">
        <v>378</v>
      </c>
      <c r="B380">
        <v>2545651.464065923</v>
      </c>
      <c r="C380">
        <v>2954303.76667551</v>
      </c>
    </row>
    <row r="381" spans="1:3">
      <c r="A381">
        <v>379</v>
      </c>
      <c r="B381">
        <v>2546446.326853155</v>
      </c>
      <c r="C381">
        <v>2953612.18332611</v>
      </c>
    </row>
    <row r="382" spans="1:3">
      <c r="A382">
        <v>380</v>
      </c>
      <c r="B382">
        <v>2547080.078747048</v>
      </c>
      <c r="C382">
        <v>2953311.892458593</v>
      </c>
    </row>
    <row r="383" spans="1:3">
      <c r="A383">
        <v>381</v>
      </c>
      <c r="B383">
        <v>2546460.633122065</v>
      </c>
      <c r="C383">
        <v>2953520.480758033</v>
      </c>
    </row>
    <row r="384" spans="1:3">
      <c r="A384">
        <v>382</v>
      </c>
      <c r="B384">
        <v>2546481.154949544</v>
      </c>
      <c r="C384">
        <v>2953822.456071281</v>
      </c>
    </row>
    <row r="385" spans="1:3">
      <c r="A385">
        <v>383</v>
      </c>
      <c r="B385">
        <v>2546401.048768677</v>
      </c>
      <c r="C385">
        <v>2953726.616701077</v>
      </c>
    </row>
    <row r="386" spans="1:3">
      <c r="A386">
        <v>384</v>
      </c>
      <c r="B386">
        <v>2546332.239696136</v>
      </c>
      <c r="C386">
        <v>2953723.569175318</v>
      </c>
    </row>
    <row r="387" spans="1:3">
      <c r="A387">
        <v>385</v>
      </c>
      <c r="B387">
        <v>2546567.718617362</v>
      </c>
      <c r="C387">
        <v>2953749.913670098</v>
      </c>
    </row>
    <row r="388" spans="1:3">
      <c r="A388">
        <v>386</v>
      </c>
      <c r="B388">
        <v>2546650.049865277</v>
      </c>
      <c r="C388">
        <v>2953676.595992005</v>
      </c>
    </row>
    <row r="389" spans="1:3">
      <c r="A389">
        <v>387</v>
      </c>
      <c r="B389">
        <v>2546979.259831006</v>
      </c>
      <c r="C389">
        <v>2953539.671752664</v>
      </c>
    </row>
    <row r="390" spans="1:3">
      <c r="A390">
        <v>388</v>
      </c>
      <c r="B390">
        <v>2546277.146948404</v>
      </c>
      <c r="C390">
        <v>2953926.513933162</v>
      </c>
    </row>
    <row r="391" spans="1:3">
      <c r="A391">
        <v>389</v>
      </c>
      <c r="B391">
        <v>2546170.116082861</v>
      </c>
      <c r="C391">
        <v>2953847.171822791</v>
      </c>
    </row>
    <row r="392" spans="1:3">
      <c r="A392">
        <v>390</v>
      </c>
      <c r="B392">
        <v>2546346.33876635</v>
      </c>
      <c r="C392">
        <v>2953749.32519769</v>
      </c>
    </row>
    <row r="393" spans="1:3">
      <c r="A393">
        <v>391</v>
      </c>
      <c r="B393">
        <v>2546583.831153561</v>
      </c>
      <c r="C393">
        <v>2953918.974366681</v>
      </c>
    </row>
    <row r="394" spans="1:3">
      <c r="A394">
        <v>392</v>
      </c>
      <c r="B394">
        <v>2546973.684814322</v>
      </c>
      <c r="C394">
        <v>2953537.857006242</v>
      </c>
    </row>
    <row r="395" spans="1:3">
      <c r="A395">
        <v>393</v>
      </c>
      <c r="B395">
        <v>2546982.185134316</v>
      </c>
      <c r="C395">
        <v>2953506.097694456</v>
      </c>
    </row>
    <row r="396" spans="1:3">
      <c r="A396">
        <v>394</v>
      </c>
      <c r="B396">
        <v>2546713.940384662</v>
      </c>
      <c r="C396">
        <v>2953595.475555493</v>
      </c>
    </row>
    <row r="397" spans="1:3">
      <c r="A397">
        <v>395</v>
      </c>
      <c r="B397">
        <v>2547194.10438332</v>
      </c>
      <c r="C397">
        <v>2953422.356227627</v>
      </c>
    </row>
    <row r="398" spans="1:3">
      <c r="A398">
        <v>396</v>
      </c>
      <c r="B398">
        <v>2547009.825151045</v>
      </c>
      <c r="C398">
        <v>2953454.793990616</v>
      </c>
    </row>
    <row r="399" spans="1:3">
      <c r="A399">
        <v>397</v>
      </c>
      <c r="B399">
        <v>2547142.185574861</v>
      </c>
      <c r="C399">
        <v>2953512.831735196</v>
      </c>
    </row>
    <row r="400" spans="1:3">
      <c r="A400">
        <v>398</v>
      </c>
      <c r="B400">
        <v>2546909.484245753</v>
      </c>
      <c r="C400">
        <v>2953454.666869716</v>
      </c>
    </row>
    <row r="401" spans="1:3">
      <c r="A401">
        <v>399</v>
      </c>
      <c r="B401">
        <v>2547111.804846495</v>
      </c>
      <c r="C401">
        <v>2953487.730495356</v>
      </c>
    </row>
    <row r="402" spans="1:3">
      <c r="A402">
        <v>400</v>
      </c>
      <c r="B402">
        <v>2546806.47612109</v>
      </c>
      <c r="C402">
        <v>2953554.044585672</v>
      </c>
    </row>
    <row r="403" spans="1:3">
      <c r="A403">
        <v>401</v>
      </c>
      <c r="B403">
        <v>2546920.225109498</v>
      </c>
      <c r="C403">
        <v>2953534.946431602</v>
      </c>
    </row>
    <row r="404" spans="1:3">
      <c r="A404">
        <v>402</v>
      </c>
      <c r="B404">
        <v>2547032.48264713</v>
      </c>
      <c r="C404">
        <v>2953347.338991084</v>
      </c>
    </row>
    <row r="405" spans="1:3">
      <c r="A405">
        <v>403</v>
      </c>
      <c r="B405">
        <v>2546850.10613604</v>
      </c>
      <c r="C405">
        <v>2953546.615868929</v>
      </c>
    </row>
    <row r="406" spans="1:3">
      <c r="A406">
        <v>404</v>
      </c>
      <c r="B406">
        <v>2546837.662276177</v>
      </c>
      <c r="C406">
        <v>2953323.005206877</v>
      </c>
    </row>
    <row r="407" spans="1:3">
      <c r="A407">
        <v>405</v>
      </c>
      <c r="B407">
        <v>2547188.152277692</v>
      </c>
      <c r="C407">
        <v>2953120.138630935</v>
      </c>
    </row>
    <row r="408" spans="1:3">
      <c r="A408">
        <v>406</v>
      </c>
      <c r="B408">
        <v>2546932.70692472</v>
      </c>
      <c r="C408">
        <v>2953178.881675781</v>
      </c>
    </row>
    <row r="409" spans="1:3">
      <c r="A409">
        <v>407</v>
      </c>
      <c r="B409">
        <v>2546836.472401003</v>
      </c>
      <c r="C409">
        <v>2953325.358093174</v>
      </c>
    </row>
    <row r="410" spans="1:3">
      <c r="A410">
        <v>408</v>
      </c>
      <c r="B410">
        <v>2546741.838492045</v>
      </c>
      <c r="C410">
        <v>2953185.083511193</v>
      </c>
    </row>
    <row r="411" spans="1:3">
      <c r="A411">
        <v>409</v>
      </c>
      <c r="B411">
        <v>2546175.963134593</v>
      </c>
      <c r="C411">
        <v>2953516.964334527</v>
      </c>
    </row>
    <row r="412" spans="1:3">
      <c r="A412">
        <v>410</v>
      </c>
      <c r="B412">
        <v>2546226.903036891</v>
      </c>
      <c r="C412">
        <v>2953523.035556657</v>
      </c>
    </row>
    <row r="413" spans="1:3">
      <c r="A413">
        <v>411</v>
      </c>
      <c r="B413">
        <v>2546334.230033811</v>
      </c>
      <c r="C413">
        <v>2953537.396738525</v>
      </c>
    </row>
    <row r="414" spans="1:3">
      <c r="A414">
        <v>412</v>
      </c>
      <c r="B414">
        <v>2546476.819439072</v>
      </c>
      <c r="C414">
        <v>2953378.722880757</v>
      </c>
    </row>
    <row r="415" spans="1:3">
      <c r="A415">
        <v>413</v>
      </c>
      <c r="B415">
        <v>2545593.920367882</v>
      </c>
      <c r="C415">
        <v>2953919.956640329</v>
      </c>
    </row>
    <row r="416" spans="1:3">
      <c r="A416">
        <v>414</v>
      </c>
      <c r="B416">
        <v>2545652.26038697</v>
      </c>
      <c r="C416">
        <v>2953825.249221717</v>
      </c>
    </row>
    <row r="417" spans="1:3">
      <c r="A417">
        <v>415</v>
      </c>
      <c r="B417">
        <v>2545541.02825989</v>
      </c>
      <c r="C417">
        <v>2953971.984789487</v>
      </c>
    </row>
    <row r="418" spans="1:3">
      <c r="A418">
        <v>416</v>
      </c>
      <c r="B418">
        <v>2545716.959080293</v>
      </c>
      <c r="C418">
        <v>2953969.515231454</v>
      </c>
    </row>
    <row r="419" spans="1:3">
      <c r="A419">
        <v>417</v>
      </c>
      <c r="B419">
        <v>2545574.172051355</v>
      </c>
      <c r="C419">
        <v>2953865.6797401</v>
      </c>
    </row>
    <row r="420" spans="1:3">
      <c r="A420">
        <v>418</v>
      </c>
      <c r="B420">
        <v>2545481.897499029</v>
      </c>
      <c r="C420">
        <v>2953912.395462238</v>
      </c>
    </row>
    <row r="421" spans="1:3">
      <c r="A421">
        <v>419</v>
      </c>
      <c r="B421">
        <v>2545053.022841298</v>
      </c>
      <c r="C421">
        <v>2954195.44586914</v>
      </c>
    </row>
    <row r="422" spans="1:3">
      <c r="A422">
        <v>420</v>
      </c>
      <c r="B422">
        <v>2545526.681056279</v>
      </c>
      <c r="C422">
        <v>2954032.476176183</v>
      </c>
    </row>
    <row r="423" spans="1:3">
      <c r="A423">
        <v>421</v>
      </c>
      <c r="B423">
        <v>2545593.181369377</v>
      </c>
      <c r="C423">
        <v>2954013.29872186</v>
      </c>
    </row>
    <row r="424" spans="1:3">
      <c r="A424">
        <v>422</v>
      </c>
      <c r="B424">
        <v>2546027.795061318</v>
      </c>
      <c r="C424">
        <v>2953704.906807445</v>
      </c>
    </row>
    <row r="425" spans="1:3">
      <c r="A425">
        <v>423</v>
      </c>
      <c r="B425">
        <v>2545569.421028172</v>
      </c>
      <c r="C425">
        <v>2954030.931401073</v>
      </c>
    </row>
    <row r="426" spans="1:3">
      <c r="A426">
        <v>424</v>
      </c>
      <c r="B426">
        <v>2545602.28947716</v>
      </c>
      <c r="C426">
        <v>2953954.728878992</v>
      </c>
    </row>
    <row r="427" spans="1:3">
      <c r="A427">
        <v>425</v>
      </c>
      <c r="B427">
        <v>2545477.906682854</v>
      </c>
      <c r="C427">
        <v>2954206.257032698</v>
      </c>
    </row>
    <row r="428" spans="1:3">
      <c r="A428">
        <v>426</v>
      </c>
      <c r="B428">
        <v>2545759.291418411</v>
      </c>
      <c r="C428">
        <v>2953967.294434146</v>
      </c>
    </row>
    <row r="429" spans="1:3">
      <c r="A429">
        <v>427</v>
      </c>
      <c r="B429">
        <v>2545506.195084082</v>
      </c>
      <c r="C429">
        <v>2954042.090221837</v>
      </c>
    </row>
    <row r="430" spans="1:3">
      <c r="A430">
        <v>428</v>
      </c>
      <c r="B430">
        <v>2545588.183214533</v>
      </c>
      <c r="C430">
        <v>2954035.651687304</v>
      </c>
    </row>
    <row r="431" spans="1:3">
      <c r="A431">
        <v>429</v>
      </c>
      <c r="B431">
        <v>2545218.110868583</v>
      </c>
      <c r="C431">
        <v>2954179.654237243</v>
      </c>
    </row>
    <row r="432" spans="1:3">
      <c r="A432">
        <v>430</v>
      </c>
      <c r="B432">
        <v>2545964.58158923</v>
      </c>
      <c r="C432">
        <v>2953850.578895783</v>
      </c>
    </row>
    <row r="433" spans="1:3">
      <c r="A433">
        <v>431</v>
      </c>
      <c r="B433">
        <v>2545460.655149843</v>
      </c>
      <c r="C433">
        <v>2954239.309233504</v>
      </c>
    </row>
    <row r="434" spans="1:3">
      <c r="A434">
        <v>432</v>
      </c>
      <c r="B434">
        <v>2545823.095430963</v>
      </c>
      <c r="C434">
        <v>2953897.318079469</v>
      </c>
    </row>
    <row r="435" spans="1:3">
      <c r="A435">
        <v>433</v>
      </c>
      <c r="B435">
        <v>2545910.533362898</v>
      </c>
      <c r="C435">
        <v>2953843.467055579</v>
      </c>
    </row>
    <row r="436" spans="1:3">
      <c r="A436">
        <v>434</v>
      </c>
      <c r="B436">
        <v>2545805.067617306</v>
      </c>
      <c r="C436">
        <v>2953972.983933645</v>
      </c>
    </row>
    <row r="437" spans="1:3">
      <c r="A437">
        <v>435</v>
      </c>
      <c r="B437">
        <v>2545915.662844997</v>
      </c>
      <c r="C437">
        <v>2954313.296142317</v>
      </c>
    </row>
    <row r="438" spans="1:3">
      <c r="A438">
        <v>436</v>
      </c>
      <c r="B438">
        <v>2546011.917453899</v>
      </c>
      <c r="C438">
        <v>2953944.384149479</v>
      </c>
    </row>
    <row r="439" spans="1:3">
      <c r="A439">
        <v>437</v>
      </c>
      <c r="B439">
        <v>2545208.544402821</v>
      </c>
      <c r="C439">
        <v>2954293.957052761</v>
      </c>
    </row>
    <row r="440" spans="1:3">
      <c r="A440">
        <v>438</v>
      </c>
      <c r="B440">
        <v>2545772.198416982</v>
      </c>
      <c r="C440">
        <v>2953949.133203727</v>
      </c>
    </row>
    <row r="441" spans="1:3">
      <c r="A441">
        <v>439</v>
      </c>
      <c r="B441">
        <v>2546312.34002125</v>
      </c>
      <c r="C441">
        <v>2953901.1289691</v>
      </c>
    </row>
    <row r="442" spans="1:3">
      <c r="A442">
        <v>440</v>
      </c>
      <c r="B442">
        <v>2545714.797783995</v>
      </c>
      <c r="C442">
        <v>2953891.439412224</v>
      </c>
    </row>
    <row r="443" spans="1:3">
      <c r="A443">
        <v>441</v>
      </c>
      <c r="B443">
        <v>2545388.404648421</v>
      </c>
      <c r="C443">
        <v>2953789.539080893</v>
      </c>
    </row>
    <row r="444" spans="1:3">
      <c r="A444">
        <v>442</v>
      </c>
      <c r="B444">
        <v>2545917.384216062</v>
      </c>
      <c r="C444">
        <v>2953856.298931613</v>
      </c>
    </row>
    <row r="445" spans="1:3">
      <c r="A445">
        <v>443</v>
      </c>
      <c r="B445">
        <v>2546117.082549067</v>
      </c>
      <c r="C445">
        <v>2953809.120288284</v>
      </c>
    </row>
    <row r="446" spans="1:3">
      <c r="A446">
        <v>444</v>
      </c>
      <c r="B446">
        <v>2545736.939237875</v>
      </c>
      <c r="C446">
        <v>2953927.667658809</v>
      </c>
    </row>
    <row r="447" spans="1:3">
      <c r="A447">
        <v>445</v>
      </c>
      <c r="B447">
        <v>2545781.51946766</v>
      </c>
      <c r="C447">
        <v>2953846.041059376</v>
      </c>
    </row>
    <row r="448" spans="1:3">
      <c r="A448">
        <v>446</v>
      </c>
      <c r="B448">
        <v>2545978.757435911</v>
      </c>
      <c r="C448">
        <v>2953804.910566034</v>
      </c>
    </row>
    <row r="449" spans="1:3">
      <c r="A449">
        <v>447</v>
      </c>
      <c r="B449">
        <v>2546096.727937416</v>
      </c>
      <c r="C449">
        <v>2953735.145292541</v>
      </c>
    </row>
    <row r="450" spans="1:3">
      <c r="A450">
        <v>448</v>
      </c>
      <c r="B450">
        <v>2546154.920204969</v>
      </c>
      <c r="C450">
        <v>2953646.661466499</v>
      </c>
    </row>
    <row r="451" spans="1:3">
      <c r="A451">
        <v>449</v>
      </c>
      <c r="B451">
        <v>2545972.859906725</v>
      </c>
      <c r="C451">
        <v>2953804.656031131</v>
      </c>
    </row>
    <row r="452" spans="1:3">
      <c r="A452">
        <v>450</v>
      </c>
      <c r="B452">
        <v>2545910.08198309</v>
      </c>
      <c r="C452">
        <v>2953866.802118421</v>
      </c>
    </row>
    <row r="453" spans="1:3">
      <c r="A453">
        <v>451</v>
      </c>
      <c r="B453">
        <v>2546101.208008851</v>
      </c>
      <c r="C453">
        <v>2953772.148452518</v>
      </c>
    </row>
    <row r="454" spans="1:3">
      <c r="A454">
        <v>452</v>
      </c>
      <c r="B454">
        <v>2545743.078869028</v>
      </c>
      <c r="C454">
        <v>2953987.897820105</v>
      </c>
    </row>
    <row r="455" spans="1:3">
      <c r="A455">
        <v>453</v>
      </c>
      <c r="B455">
        <v>2545761.02688197</v>
      </c>
      <c r="C455">
        <v>2953991.834354277</v>
      </c>
    </row>
    <row r="456" spans="1:3">
      <c r="A456">
        <v>454</v>
      </c>
      <c r="B456">
        <v>2545576.57107518</v>
      </c>
      <c r="C456">
        <v>2954048.534003395</v>
      </c>
    </row>
    <row r="457" spans="1:3">
      <c r="A457">
        <v>455</v>
      </c>
      <c r="B457">
        <v>2545687.538201619</v>
      </c>
      <c r="C457">
        <v>2954007.358557838</v>
      </c>
    </row>
    <row r="458" spans="1:3">
      <c r="A458">
        <v>456</v>
      </c>
      <c r="B458">
        <v>2545560.487855252</v>
      </c>
      <c r="C458">
        <v>2954156.991211016</v>
      </c>
    </row>
    <row r="459" spans="1:3">
      <c r="A459">
        <v>457</v>
      </c>
      <c r="B459">
        <v>2545674.176910168</v>
      </c>
      <c r="C459">
        <v>2954002.599968937</v>
      </c>
    </row>
    <row r="460" spans="1:3">
      <c r="A460">
        <v>458</v>
      </c>
      <c r="B460">
        <v>2545368.448643254</v>
      </c>
      <c r="C460">
        <v>2954140.319608881</v>
      </c>
    </row>
    <row r="461" spans="1:3">
      <c r="A461">
        <v>459</v>
      </c>
      <c r="B461">
        <v>2545840.078588453</v>
      </c>
      <c r="C461">
        <v>2953921.589888713</v>
      </c>
    </row>
    <row r="462" spans="1:3">
      <c r="A462">
        <v>460</v>
      </c>
      <c r="B462">
        <v>2545780.6908801</v>
      </c>
      <c r="C462">
        <v>2954029.552752438</v>
      </c>
    </row>
    <row r="463" spans="1:3">
      <c r="A463">
        <v>461</v>
      </c>
      <c r="B463">
        <v>2545758.368609136</v>
      </c>
      <c r="C463">
        <v>2953938.152167248</v>
      </c>
    </row>
    <row r="464" spans="1:3">
      <c r="A464">
        <v>462</v>
      </c>
      <c r="B464">
        <v>2545503.655974407</v>
      </c>
      <c r="C464">
        <v>2954084.035027827</v>
      </c>
    </row>
    <row r="465" spans="1:3">
      <c r="A465">
        <v>463</v>
      </c>
      <c r="B465">
        <v>2545346.852146959</v>
      </c>
      <c r="C465">
        <v>2954096.975502301</v>
      </c>
    </row>
    <row r="466" spans="1:3">
      <c r="A466">
        <v>464</v>
      </c>
      <c r="B466">
        <v>2545434.676828861</v>
      </c>
      <c r="C466">
        <v>2954136.568928719</v>
      </c>
    </row>
    <row r="467" spans="1:3">
      <c r="A467">
        <v>465</v>
      </c>
      <c r="B467">
        <v>2545453.011431109</v>
      </c>
      <c r="C467">
        <v>2954110.707627591</v>
      </c>
    </row>
    <row r="468" spans="1:3">
      <c r="A468">
        <v>466</v>
      </c>
      <c r="B468">
        <v>2545604.606810245</v>
      </c>
      <c r="C468">
        <v>2954211.850189374</v>
      </c>
    </row>
    <row r="469" spans="1:3">
      <c r="A469">
        <v>467</v>
      </c>
      <c r="B469">
        <v>2545593.481565593</v>
      </c>
      <c r="C469">
        <v>2954022.56946565</v>
      </c>
    </row>
    <row r="470" spans="1:3">
      <c r="A470">
        <v>468</v>
      </c>
      <c r="B470">
        <v>2545716.636009508</v>
      </c>
      <c r="C470">
        <v>2953986.946180104</v>
      </c>
    </row>
    <row r="471" spans="1:3">
      <c r="A471">
        <v>469</v>
      </c>
      <c r="B471">
        <v>2545699.717030332</v>
      </c>
      <c r="C471">
        <v>2953976.535068211</v>
      </c>
    </row>
    <row r="472" spans="1:3">
      <c r="A472">
        <v>470</v>
      </c>
      <c r="B472">
        <v>2545372.694626807</v>
      </c>
      <c r="C472">
        <v>2954161.450241747</v>
      </c>
    </row>
    <row r="473" spans="1:3">
      <c r="A473">
        <v>471</v>
      </c>
      <c r="B473">
        <v>2545541.236476083</v>
      </c>
      <c r="C473">
        <v>2954039.966502726</v>
      </c>
    </row>
    <row r="474" spans="1:3">
      <c r="A474">
        <v>472</v>
      </c>
      <c r="B474">
        <v>2545639.159089411</v>
      </c>
      <c r="C474">
        <v>2954040.925305277</v>
      </c>
    </row>
    <row r="475" spans="1:3">
      <c r="A475">
        <v>473</v>
      </c>
      <c r="B475">
        <v>2545617.143144967</v>
      </c>
      <c r="C475">
        <v>2953998.41058087</v>
      </c>
    </row>
    <row r="476" spans="1:3">
      <c r="A476">
        <v>474</v>
      </c>
      <c r="B476">
        <v>2545761.013396136</v>
      </c>
      <c r="C476">
        <v>2954038.152437763</v>
      </c>
    </row>
    <row r="477" spans="1:3">
      <c r="A477">
        <v>475</v>
      </c>
      <c r="B477">
        <v>2545755.484234865</v>
      </c>
      <c r="C477">
        <v>2954065.937864117</v>
      </c>
    </row>
    <row r="478" spans="1:3">
      <c r="A478">
        <v>476</v>
      </c>
      <c r="B478">
        <v>2545807.511957351</v>
      </c>
      <c r="C478">
        <v>2954072.309690013</v>
      </c>
    </row>
    <row r="479" spans="1:3">
      <c r="A479">
        <v>477</v>
      </c>
      <c r="B479">
        <v>2545650.949057067</v>
      </c>
      <c r="C479">
        <v>2954151.54950041</v>
      </c>
    </row>
    <row r="480" spans="1:3">
      <c r="A480">
        <v>478</v>
      </c>
      <c r="B480">
        <v>2545492.078109777</v>
      </c>
      <c r="C480">
        <v>2954155.952973866</v>
      </c>
    </row>
    <row r="481" spans="1:3">
      <c r="A481">
        <v>479</v>
      </c>
      <c r="B481">
        <v>2545533.006500169</v>
      </c>
      <c r="C481">
        <v>2954125.383350737</v>
      </c>
    </row>
    <row r="482" spans="1:3">
      <c r="A482">
        <v>480</v>
      </c>
      <c r="B482">
        <v>2545677.597793089</v>
      </c>
      <c r="C482">
        <v>2954147.080722365</v>
      </c>
    </row>
    <row r="483" spans="1:3">
      <c r="A483">
        <v>481</v>
      </c>
      <c r="B483">
        <v>2545374.76881553</v>
      </c>
      <c r="C483">
        <v>2954225.276816096</v>
      </c>
    </row>
    <row r="484" spans="1:3">
      <c r="A484">
        <v>482</v>
      </c>
      <c r="B484">
        <v>2545488.879520582</v>
      </c>
      <c r="C484">
        <v>2954162.633590618</v>
      </c>
    </row>
    <row r="485" spans="1:3">
      <c r="A485">
        <v>483</v>
      </c>
      <c r="B485">
        <v>2545356.989235657</v>
      </c>
      <c r="C485">
        <v>2954253.410174417</v>
      </c>
    </row>
    <row r="486" spans="1:3">
      <c r="A486">
        <v>484</v>
      </c>
      <c r="B486">
        <v>2545401.644496188</v>
      </c>
      <c r="C486">
        <v>2954169.16528768</v>
      </c>
    </row>
    <row r="487" spans="1:3">
      <c r="A487">
        <v>485</v>
      </c>
      <c r="B487">
        <v>2545463.359480388</v>
      </c>
      <c r="C487">
        <v>2954104.382113767</v>
      </c>
    </row>
    <row r="488" spans="1:3">
      <c r="A488">
        <v>486</v>
      </c>
      <c r="B488">
        <v>2545387.171734141</v>
      </c>
      <c r="C488">
        <v>2954265.367662771</v>
      </c>
    </row>
    <row r="489" spans="1:3">
      <c r="A489">
        <v>487</v>
      </c>
      <c r="B489">
        <v>2545545.794080602</v>
      </c>
      <c r="C489">
        <v>2954196.065563927</v>
      </c>
    </row>
    <row r="490" spans="1:3">
      <c r="A490">
        <v>488</v>
      </c>
      <c r="B490">
        <v>2545412.012869349</v>
      </c>
      <c r="C490">
        <v>2954297.4148325</v>
      </c>
    </row>
    <row r="491" spans="1:3">
      <c r="A491">
        <v>489</v>
      </c>
      <c r="B491">
        <v>2545453.951299394</v>
      </c>
      <c r="C491">
        <v>2954223.408796318</v>
      </c>
    </row>
    <row r="492" spans="1:3">
      <c r="A492">
        <v>490</v>
      </c>
      <c r="B492">
        <v>2545667.274623943</v>
      </c>
      <c r="C492">
        <v>2954185.32105695</v>
      </c>
    </row>
    <row r="493" spans="1:3">
      <c r="A493">
        <v>491</v>
      </c>
      <c r="B493">
        <v>2545345.387720269</v>
      </c>
      <c r="C493">
        <v>2954283.159359507</v>
      </c>
    </row>
    <row r="494" spans="1:3">
      <c r="A494">
        <v>492</v>
      </c>
      <c r="B494">
        <v>2545219.362131902</v>
      </c>
      <c r="C494">
        <v>2954146.272170394</v>
      </c>
    </row>
    <row r="495" spans="1:3">
      <c r="A495">
        <v>493</v>
      </c>
      <c r="B495">
        <v>2545195.573451561</v>
      </c>
      <c r="C495">
        <v>2954312.50905179</v>
      </c>
    </row>
    <row r="496" spans="1:3">
      <c r="A496">
        <v>494</v>
      </c>
      <c r="B496">
        <v>2545088.6354443</v>
      </c>
      <c r="C496">
        <v>2954351.903207873</v>
      </c>
    </row>
    <row r="497" spans="1:3">
      <c r="A497">
        <v>495</v>
      </c>
      <c r="B497">
        <v>2545363.899943948</v>
      </c>
      <c r="C497">
        <v>2954325.577298245</v>
      </c>
    </row>
    <row r="498" spans="1:3">
      <c r="A498">
        <v>496</v>
      </c>
      <c r="B498">
        <v>2545546.022779542</v>
      </c>
      <c r="C498">
        <v>2954321.360817011</v>
      </c>
    </row>
    <row r="499" spans="1:3">
      <c r="A499">
        <v>497</v>
      </c>
      <c r="B499">
        <v>2545240.896906725</v>
      </c>
      <c r="C499">
        <v>2954331.405551896</v>
      </c>
    </row>
    <row r="500" spans="1:3">
      <c r="A500">
        <v>498</v>
      </c>
      <c r="B500">
        <v>2545248.252946716</v>
      </c>
      <c r="C500">
        <v>2954392.768242071</v>
      </c>
    </row>
    <row r="501" spans="1:3">
      <c r="A501">
        <v>499</v>
      </c>
      <c r="B501">
        <v>2545269.220778822</v>
      </c>
      <c r="C501">
        <v>2954405.740809738</v>
      </c>
    </row>
    <row r="502" spans="1:3">
      <c r="A502">
        <v>500</v>
      </c>
      <c r="B502">
        <v>2545360.813582489</v>
      </c>
      <c r="C502">
        <v>2954374.510040568</v>
      </c>
    </row>
    <row r="503" spans="1:3">
      <c r="A503">
        <v>501</v>
      </c>
      <c r="B503">
        <v>2545203.989810751</v>
      </c>
      <c r="C503">
        <v>2954425.658470978</v>
      </c>
    </row>
    <row r="504" spans="1:3">
      <c r="A504">
        <v>502</v>
      </c>
      <c r="B504">
        <v>2545504.567153507</v>
      </c>
      <c r="C504">
        <v>2954318.392186229</v>
      </c>
    </row>
    <row r="505" spans="1:3">
      <c r="A505">
        <v>503</v>
      </c>
      <c r="B505">
        <v>2545367.354699566</v>
      </c>
      <c r="C505">
        <v>2954323.902678188</v>
      </c>
    </row>
    <row r="506" spans="1:3">
      <c r="A506">
        <v>504</v>
      </c>
      <c r="B506">
        <v>2545011.632235731</v>
      </c>
      <c r="C506">
        <v>2954576.944412588</v>
      </c>
    </row>
    <row r="507" spans="1:3">
      <c r="A507">
        <v>505</v>
      </c>
      <c r="B507">
        <v>2545216.861541977</v>
      </c>
      <c r="C507">
        <v>2954405.707302897</v>
      </c>
    </row>
    <row r="508" spans="1:3">
      <c r="A508">
        <v>506</v>
      </c>
      <c r="B508">
        <v>2545144.321856742</v>
      </c>
      <c r="C508">
        <v>2954394.481889221</v>
      </c>
    </row>
    <row r="509" spans="1:3">
      <c r="A509">
        <v>507</v>
      </c>
      <c r="B509">
        <v>2545088.636638732</v>
      </c>
      <c r="C509">
        <v>2954460.616315663</v>
      </c>
    </row>
    <row r="510" spans="1:3">
      <c r="A510">
        <v>508</v>
      </c>
      <c r="B510">
        <v>2545011.630495327</v>
      </c>
      <c r="C510">
        <v>2954535.287908454</v>
      </c>
    </row>
    <row r="511" spans="1:3">
      <c r="A511">
        <v>509</v>
      </c>
      <c r="B511">
        <v>2545014.109533151</v>
      </c>
      <c r="C511">
        <v>2954440.71519048</v>
      </c>
    </row>
    <row r="512" spans="1:3">
      <c r="A512">
        <v>510</v>
      </c>
      <c r="B512">
        <v>2545218.978929434</v>
      </c>
      <c r="C512">
        <v>2954384.537432126</v>
      </c>
    </row>
    <row r="513" spans="1:3">
      <c r="A513">
        <v>511</v>
      </c>
      <c r="B513">
        <v>2545235.12608246</v>
      </c>
      <c r="C513">
        <v>2954390.88038105</v>
      </c>
    </row>
    <row r="514" spans="1:3">
      <c r="A514">
        <v>512</v>
      </c>
      <c r="B514">
        <v>2545402.909164153</v>
      </c>
      <c r="C514">
        <v>2954334.421081464</v>
      </c>
    </row>
    <row r="515" spans="1:3">
      <c r="A515">
        <v>513</v>
      </c>
      <c r="B515">
        <v>2545281.870676304</v>
      </c>
      <c r="C515">
        <v>2954372.349769805</v>
      </c>
    </row>
    <row r="516" spans="1:3">
      <c r="A516">
        <v>514</v>
      </c>
      <c r="B516">
        <v>2544924.87221962</v>
      </c>
      <c r="C516">
        <v>2954641.741436718</v>
      </c>
    </row>
    <row r="517" spans="1:3">
      <c r="A517">
        <v>515</v>
      </c>
      <c r="B517">
        <v>2545319.463528354</v>
      </c>
      <c r="C517">
        <v>2954367.301328711</v>
      </c>
    </row>
    <row r="518" spans="1:3">
      <c r="A518">
        <v>516</v>
      </c>
      <c r="B518">
        <v>2545149.582425211</v>
      </c>
      <c r="C518">
        <v>2954500.543176463</v>
      </c>
    </row>
    <row r="519" spans="1:3">
      <c r="A519">
        <v>517</v>
      </c>
      <c r="B519">
        <v>2545403.895200184</v>
      </c>
      <c r="C519">
        <v>2954313.776647404</v>
      </c>
    </row>
    <row r="520" spans="1:3">
      <c r="A520">
        <v>518</v>
      </c>
      <c r="B520">
        <v>2545274.734392802</v>
      </c>
      <c r="C520">
        <v>2954324.115694319</v>
      </c>
    </row>
    <row r="521" spans="1:3">
      <c r="A521">
        <v>519</v>
      </c>
      <c r="B521">
        <v>2545402.074535571</v>
      </c>
      <c r="C521">
        <v>2954352.910290796</v>
      </c>
    </row>
    <row r="522" spans="1:3">
      <c r="A522">
        <v>520</v>
      </c>
      <c r="B522">
        <v>2545650.151591321</v>
      </c>
      <c r="C522">
        <v>2954244.100438072</v>
      </c>
    </row>
    <row r="523" spans="1:3">
      <c r="A523">
        <v>521</v>
      </c>
      <c r="B523">
        <v>2545637.485573644</v>
      </c>
      <c r="C523">
        <v>2954181.66111797</v>
      </c>
    </row>
    <row r="524" spans="1:3">
      <c r="A524">
        <v>522</v>
      </c>
      <c r="B524">
        <v>2545612.337226318</v>
      </c>
      <c r="C524">
        <v>2954129.807551384</v>
      </c>
    </row>
    <row r="525" spans="1:3">
      <c r="A525">
        <v>523</v>
      </c>
      <c r="B525">
        <v>2545710.299691204</v>
      </c>
      <c r="C525">
        <v>2954211.868016458</v>
      </c>
    </row>
    <row r="526" spans="1:3">
      <c r="A526">
        <v>524</v>
      </c>
      <c r="B526">
        <v>2545488.467524925</v>
      </c>
      <c r="C526">
        <v>2954219.68691229</v>
      </c>
    </row>
    <row r="527" spans="1:3">
      <c r="A527">
        <v>525</v>
      </c>
      <c r="B527">
        <v>2545488.372931567</v>
      </c>
      <c r="C527">
        <v>2954262.427124237</v>
      </c>
    </row>
    <row r="528" spans="1:3">
      <c r="A528">
        <v>526</v>
      </c>
      <c r="B528">
        <v>2545861.57835403</v>
      </c>
      <c r="C528">
        <v>2954141.41260465</v>
      </c>
    </row>
    <row r="529" spans="1:3">
      <c r="A529">
        <v>527</v>
      </c>
      <c r="B529">
        <v>2545502.830620077</v>
      </c>
      <c r="C529">
        <v>2954300.832867312</v>
      </c>
    </row>
    <row r="530" spans="1:3">
      <c r="A530">
        <v>528</v>
      </c>
      <c r="B530">
        <v>2545608.98679204</v>
      </c>
      <c r="C530">
        <v>2954160.334347751</v>
      </c>
    </row>
    <row r="531" spans="1:3">
      <c r="A531">
        <v>529</v>
      </c>
      <c r="B531">
        <v>2545726.872282726</v>
      </c>
      <c r="C531">
        <v>2954238.736195444</v>
      </c>
    </row>
    <row r="532" spans="1:3">
      <c r="A532">
        <v>530</v>
      </c>
      <c r="B532">
        <v>2545945.472817369</v>
      </c>
      <c r="C532">
        <v>2954175.7170106</v>
      </c>
    </row>
    <row r="533" spans="1:3">
      <c r="A533">
        <v>531</v>
      </c>
      <c r="B533">
        <v>2545776.494730175</v>
      </c>
      <c r="C533">
        <v>2954250.79277921</v>
      </c>
    </row>
    <row r="534" spans="1:3">
      <c r="A534">
        <v>532</v>
      </c>
      <c r="B534">
        <v>2545980.121448666</v>
      </c>
      <c r="C534">
        <v>2954158.570168799</v>
      </c>
    </row>
    <row r="535" spans="1:3">
      <c r="A535">
        <v>533</v>
      </c>
      <c r="B535">
        <v>2545773.835110249</v>
      </c>
      <c r="C535">
        <v>2954232.8410279</v>
      </c>
    </row>
    <row r="536" spans="1:3">
      <c r="A536">
        <v>534</v>
      </c>
      <c r="B536">
        <v>2545869.346668496</v>
      </c>
      <c r="C536">
        <v>2954230.001083243</v>
      </c>
    </row>
    <row r="537" spans="1:3">
      <c r="A537">
        <v>535</v>
      </c>
      <c r="B537">
        <v>2545792.031581961</v>
      </c>
      <c r="C537">
        <v>2954283.871565622</v>
      </c>
    </row>
    <row r="538" spans="1:3">
      <c r="A538">
        <v>536</v>
      </c>
      <c r="B538">
        <v>2545625.591286326</v>
      </c>
      <c r="C538">
        <v>2954194.63686792</v>
      </c>
    </row>
    <row r="539" spans="1:3">
      <c r="A539">
        <v>537</v>
      </c>
      <c r="B539">
        <v>2545624.642530629</v>
      </c>
      <c r="C539">
        <v>2954305.02169686</v>
      </c>
    </row>
    <row r="540" spans="1:3">
      <c r="A540">
        <v>538</v>
      </c>
      <c r="B540">
        <v>2545599.567391607</v>
      </c>
      <c r="C540">
        <v>2954428.407775957</v>
      </c>
    </row>
    <row r="541" spans="1:3">
      <c r="A541">
        <v>539</v>
      </c>
      <c r="B541">
        <v>2545807.027020996</v>
      </c>
      <c r="C541">
        <v>2954206.326652128</v>
      </c>
    </row>
    <row r="542" spans="1:3">
      <c r="A542">
        <v>540</v>
      </c>
      <c r="B542">
        <v>2545740.585838844</v>
      </c>
      <c r="C542">
        <v>2954227.090553166</v>
      </c>
    </row>
    <row r="543" spans="1:3">
      <c r="A543">
        <v>541</v>
      </c>
      <c r="B543">
        <v>2545648.113526886</v>
      </c>
      <c r="C543">
        <v>2954291.292586531</v>
      </c>
    </row>
    <row r="544" spans="1:3">
      <c r="A544">
        <v>542</v>
      </c>
      <c r="B544">
        <v>2545670.121286027</v>
      </c>
      <c r="C544">
        <v>2954264.118010006</v>
      </c>
    </row>
    <row r="545" spans="1:3">
      <c r="A545">
        <v>543</v>
      </c>
      <c r="B545">
        <v>2545782.785792257</v>
      </c>
      <c r="C545">
        <v>2954202.892386272</v>
      </c>
    </row>
    <row r="546" spans="1:3">
      <c r="A546">
        <v>544</v>
      </c>
      <c r="B546">
        <v>2545750.983260033</v>
      </c>
      <c r="C546">
        <v>2954216.668844051</v>
      </c>
    </row>
    <row r="547" spans="1:3">
      <c r="A547">
        <v>545</v>
      </c>
      <c r="B547">
        <v>2545711.780029957</v>
      </c>
      <c r="C547">
        <v>2954209.139547312</v>
      </c>
    </row>
    <row r="548" spans="1:3">
      <c r="A548">
        <v>546</v>
      </c>
      <c r="B548">
        <v>2545824.384185999</v>
      </c>
      <c r="C548">
        <v>2954168.356180402</v>
      </c>
    </row>
    <row r="549" spans="1:3">
      <c r="A549">
        <v>547</v>
      </c>
      <c r="B549">
        <v>2545689.374141919</v>
      </c>
      <c r="C549">
        <v>2954263.798118239</v>
      </c>
    </row>
    <row r="550" spans="1:3">
      <c r="A550">
        <v>548</v>
      </c>
      <c r="B550">
        <v>2545645.898182402</v>
      </c>
      <c r="C550">
        <v>2954272.824917136</v>
      </c>
    </row>
    <row r="551" spans="1:3">
      <c r="A551">
        <v>549</v>
      </c>
      <c r="B551">
        <v>2545518.176713666</v>
      </c>
      <c r="C551">
        <v>2954291.232012358</v>
      </c>
    </row>
    <row r="552" spans="1:3">
      <c r="A552">
        <v>550</v>
      </c>
      <c r="B552">
        <v>2545628.209308097</v>
      </c>
      <c r="C552">
        <v>2954294.081440436</v>
      </c>
    </row>
    <row r="553" spans="1:3">
      <c r="A553">
        <v>551</v>
      </c>
      <c r="B553">
        <v>2545552.401427884</v>
      </c>
      <c r="C553">
        <v>2954308.064054753</v>
      </c>
    </row>
    <row r="554" spans="1:3">
      <c r="A554">
        <v>552</v>
      </c>
      <c r="B554">
        <v>2545515.627643778</v>
      </c>
      <c r="C554">
        <v>2954323.087033174</v>
      </c>
    </row>
    <row r="555" spans="1:3">
      <c r="A555">
        <v>553</v>
      </c>
      <c r="B555">
        <v>2545629.361121987</v>
      </c>
      <c r="C555">
        <v>2954289.97578935</v>
      </c>
    </row>
    <row r="556" spans="1:3">
      <c r="A556">
        <v>554</v>
      </c>
      <c r="B556">
        <v>2545498.365965158</v>
      </c>
      <c r="C556">
        <v>2954334.449410082</v>
      </c>
    </row>
    <row r="557" spans="1:3">
      <c r="A557">
        <v>555</v>
      </c>
      <c r="B557">
        <v>2545452.992924233</v>
      </c>
      <c r="C557">
        <v>2954305.664323296</v>
      </c>
    </row>
    <row r="558" spans="1:3">
      <c r="A558">
        <v>556</v>
      </c>
      <c r="B558">
        <v>2545450.242929808</v>
      </c>
      <c r="C558">
        <v>2954332.902094203</v>
      </c>
    </row>
    <row r="559" spans="1:3">
      <c r="A559">
        <v>557</v>
      </c>
      <c r="B559">
        <v>2545360.899651472</v>
      </c>
      <c r="C559">
        <v>2954304.812257268</v>
      </c>
    </row>
    <row r="560" spans="1:3">
      <c r="A560">
        <v>558</v>
      </c>
      <c r="B560">
        <v>2545423.272222325</v>
      </c>
      <c r="C560">
        <v>2954320.369545974</v>
      </c>
    </row>
    <row r="561" spans="1:3">
      <c r="A561">
        <v>559</v>
      </c>
      <c r="B561">
        <v>2545537.906747436</v>
      </c>
      <c r="C561">
        <v>2954291.629539999</v>
      </c>
    </row>
    <row r="562" spans="1:3">
      <c r="A562">
        <v>560</v>
      </c>
      <c r="B562">
        <v>2545597.841120829</v>
      </c>
      <c r="C562">
        <v>2954248.609673578</v>
      </c>
    </row>
    <row r="563" spans="1:3">
      <c r="A563">
        <v>561</v>
      </c>
      <c r="B563">
        <v>2545583.23553688</v>
      </c>
      <c r="C563">
        <v>2954321.279766989</v>
      </c>
    </row>
    <row r="564" spans="1:3">
      <c r="A564">
        <v>562</v>
      </c>
      <c r="B564">
        <v>2545532.514530218</v>
      </c>
      <c r="C564">
        <v>2954336.033291774</v>
      </c>
    </row>
    <row r="565" spans="1:3">
      <c r="A565">
        <v>563</v>
      </c>
      <c r="B565">
        <v>2545447.965671688</v>
      </c>
      <c r="C565">
        <v>2954347.728942004</v>
      </c>
    </row>
    <row r="566" spans="1:3">
      <c r="A566">
        <v>564</v>
      </c>
      <c r="B566">
        <v>2545578.057102238</v>
      </c>
      <c r="C566">
        <v>2954360.200305269</v>
      </c>
    </row>
    <row r="567" spans="1:3">
      <c r="A567">
        <v>565</v>
      </c>
      <c r="B567">
        <v>2545635.945882095</v>
      </c>
      <c r="C567">
        <v>2954363.200362196</v>
      </c>
    </row>
    <row r="568" spans="1:3">
      <c r="A568">
        <v>566</v>
      </c>
      <c r="B568">
        <v>2545651.598133867</v>
      </c>
      <c r="C568">
        <v>2954306.100910821</v>
      </c>
    </row>
    <row r="569" spans="1:3">
      <c r="A569">
        <v>567</v>
      </c>
      <c r="B569">
        <v>2545435.081304574</v>
      </c>
      <c r="C569">
        <v>2954397.814312981</v>
      </c>
    </row>
    <row r="570" spans="1:3">
      <c r="A570">
        <v>568</v>
      </c>
      <c r="B570">
        <v>2545638.478844838</v>
      </c>
      <c r="C570">
        <v>2954299.559965656</v>
      </c>
    </row>
    <row r="571" spans="1:3">
      <c r="A571">
        <v>569</v>
      </c>
      <c r="B571">
        <v>2545513.406339063</v>
      </c>
      <c r="C571">
        <v>2954392.77783018</v>
      </c>
    </row>
    <row r="572" spans="1:3">
      <c r="A572">
        <v>570</v>
      </c>
      <c r="B572">
        <v>2545518.781216457</v>
      </c>
      <c r="C572">
        <v>2954395.620013886</v>
      </c>
    </row>
    <row r="573" spans="1:3">
      <c r="A573">
        <v>571</v>
      </c>
      <c r="B573">
        <v>2545570.713512314</v>
      </c>
      <c r="C573">
        <v>2954364.845742394</v>
      </c>
    </row>
    <row r="574" spans="1:3">
      <c r="A574">
        <v>572</v>
      </c>
      <c r="B574">
        <v>2545517.203464385</v>
      </c>
      <c r="C574">
        <v>2954379.247663345</v>
      </c>
    </row>
    <row r="575" spans="1:3">
      <c r="A575">
        <v>573</v>
      </c>
      <c r="B575">
        <v>2545446.658324924</v>
      </c>
      <c r="C575">
        <v>2954394.968762375</v>
      </c>
    </row>
    <row r="576" spans="1:3">
      <c r="A576">
        <v>574</v>
      </c>
      <c r="B576">
        <v>2545386.217055181</v>
      </c>
      <c r="C576">
        <v>2954406.298999706</v>
      </c>
    </row>
    <row r="577" spans="1:3">
      <c r="A577">
        <v>575</v>
      </c>
      <c r="B577">
        <v>2545309.43101571</v>
      </c>
      <c r="C577">
        <v>2954403.450160031</v>
      </c>
    </row>
    <row r="578" spans="1:3">
      <c r="A578">
        <v>576</v>
      </c>
      <c r="B578">
        <v>2545363.385169954</v>
      </c>
      <c r="C578">
        <v>2954409.130361816</v>
      </c>
    </row>
    <row r="579" spans="1:3">
      <c r="A579">
        <v>577</v>
      </c>
      <c r="B579">
        <v>2545533.367286575</v>
      </c>
      <c r="C579">
        <v>2954286.381127415</v>
      </c>
    </row>
    <row r="580" spans="1:3">
      <c r="A580">
        <v>578</v>
      </c>
      <c r="B580">
        <v>2545441.768013908</v>
      </c>
      <c r="C580">
        <v>2954378.448206464</v>
      </c>
    </row>
    <row r="581" spans="1:3">
      <c r="A581">
        <v>579</v>
      </c>
      <c r="B581">
        <v>2545357.135411461</v>
      </c>
      <c r="C581">
        <v>2954406.563803804</v>
      </c>
    </row>
    <row r="582" spans="1:3">
      <c r="A582">
        <v>580</v>
      </c>
      <c r="B582">
        <v>2545389.480947802</v>
      </c>
      <c r="C582">
        <v>2954403.323186243</v>
      </c>
    </row>
    <row r="583" spans="1:3">
      <c r="A583">
        <v>581</v>
      </c>
      <c r="B583">
        <v>2545590.982462221</v>
      </c>
      <c r="C583">
        <v>2954329.989112742</v>
      </c>
    </row>
    <row r="584" spans="1:3">
      <c r="A584">
        <v>582</v>
      </c>
      <c r="B584">
        <v>2545460.245028368</v>
      </c>
      <c r="C584">
        <v>2954357.367733214</v>
      </c>
    </row>
    <row r="585" spans="1:3">
      <c r="A585">
        <v>583</v>
      </c>
      <c r="B585">
        <v>2545439.304366443</v>
      </c>
      <c r="C585">
        <v>2954383.217952638</v>
      </c>
    </row>
    <row r="586" spans="1:3">
      <c r="A586">
        <v>584</v>
      </c>
      <c r="B586">
        <v>2545487.154652061</v>
      </c>
      <c r="C586">
        <v>2954356.776260002</v>
      </c>
    </row>
    <row r="587" spans="1:3">
      <c r="A587">
        <v>585</v>
      </c>
      <c r="B587">
        <v>2545554.290995259</v>
      </c>
      <c r="C587">
        <v>2954337.53122748</v>
      </c>
    </row>
    <row r="588" spans="1:3">
      <c r="A588">
        <v>586</v>
      </c>
      <c r="B588">
        <v>2545541.946359277</v>
      </c>
      <c r="C588">
        <v>2954358.289911491</v>
      </c>
    </row>
    <row r="589" spans="1:3">
      <c r="A589">
        <v>587</v>
      </c>
      <c r="B589">
        <v>2545474.187781685</v>
      </c>
      <c r="C589">
        <v>2954386.25770222</v>
      </c>
    </row>
    <row r="590" spans="1:3">
      <c r="A590">
        <v>588</v>
      </c>
      <c r="B590">
        <v>2545499.103923452</v>
      </c>
      <c r="C590">
        <v>2954386.0599113</v>
      </c>
    </row>
    <row r="591" spans="1:3">
      <c r="A591">
        <v>589</v>
      </c>
      <c r="B591">
        <v>2545391.330722112</v>
      </c>
      <c r="C591">
        <v>2954476.510061811</v>
      </c>
    </row>
    <row r="592" spans="1:3">
      <c r="A592">
        <v>590</v>
      </c>
      <c r="B592">
        <v>2545531.434789442</v>
      </c>
      <c r="C592">
        <v>2954344.003397311</v>
      </c>
    </row>
    <row r="593" spans="1:3">
      <c r="A593">
        <v>591</v>
      </c>
      <c r="B593">
        <v>2545344.628418318</v>
      </c>
      <c r="C593">
        <v>2954423.334137565</v>
      </c>
    </row>
    <row r="594" spans="1:3">
      <c r="A594">
        <v>592</v>
      </c>
      <c r="B594">
        <v>2545535.793102274</v>
      </c>
      <c r="C594">
        <v>2954358.246325979</v>
      </c>
    </row>
    <row r="595" spans="1:3">
      <c r="A595">
        <v>593</v>
      </c>
      <c r="B595">
        <v>2545330.644007346</v>
      </c>
      <c r="C595">
        <v>2954368.751031996</v>
      </c>
    </row>
    <row r="596" spans="1:3">
      <c r="A596">
        <v>594</v>
      </c>
      <c r="B596">
        <v>2545542.435432709</v>
      </c>
      <c r="C596">
        <v>2954369.77485616</v>
      </c>
    </row>
    <row r="597" spans="1:3">
      <c r="A597">
        <v>595</v>
      </c>
      <c r="B597">
        <v>2545402.282116002</v>
      </c>
      <c r="C597">
        <v>2954480.129076118</v>
      </c>
    </row>
    <row r="598" spans="1:3">
      <c r="A598">
        <v>596</v>
      </c>
      <c r="B598">
        <v>2545397.798232353</v>
      </c>
      <c r="C598">
        <v>2954488.949009074</v>
      </c>
    </row>
    <row r="599" spans="1:3">
      <c r="A599">
        <v>597</v>
      </c>
      <c r="B599">
        <v>2545513.404050633</v>
      </c>
      <c r="C599">
        <v>2954453.157008152</v>
      </c>
    </row>
    <row r="600" spans="1:3">
      <c r="A600">
        <v>598</v>
      </c>
      <c r="B600">
        <v>2545446.847002986</v>
      </c>
      <c r="C600">
        <v>2954482.05300907</v>
      </c>
    </row>
    <row r="601" spans="1:3">
      <c r="A601">
        <v>599</v>
      </c>
      <c r="B601">
        <v>2545316.046301425</v>
      </c>
      <c r="C601">
        <v>2954576.230813724</v>
      </c>
    </row>
    <row r="602" spans="1:3">
      <c r="A602">
        <v>600</v>
      </c>
      <c r="B602">
        <v>2545371.174489572</v>
      </c>
      <c r="C602">
        <v>2954508.157823566</v>
      </c>
    </row>
    <row r="603" spans="1:3">
      <c r="A603">
        <v>601</v>
      </c>
      <c r="B603">
        <v>2545418.573209493</v>
      </c>
      <c r="C603">
        <v>2954431.610977575</v>
      </c>
    </row>
    <row r="604" spans="1:3">
      <c r="A604">
        <v>602</v>
      </c>
      <c r="B604">
        <v>2545425.284666541</v>
      </c>
      <c r="C604">
        <v>2954467.771208246</v>
      </c>
    </row>
    <row r="605" spans="1:3">
      <c r="A605">
        <v>603</v>
      </c>
      <c r="B605">
        <v>2545498.768834417</v>
      </c>
      <c r="C605">
        <v>2954441.18383746</v>
      </c>
    </row>
    <row r="606" spans="1:3">
      <c r="A606">
        <v>604</v>
      </c>
      <c r="B606">
        <v>2545432.06117552</v>
      </c>
      <c r="C606">
        <v>2954456.305606909</v>
      </c>
    </row>
    <row r="607" spans="1:3">
      <c r="A607">
        <v>605</v>
      </c>
      <c r="B607">
        <v>2545540.438873008</v>
      </c>
      <c r="C607">
        <v>2954366.555244051</v>
      </c>
    </row>
    <row r="608" spans="1:3">
      <c r="A608">
        <v>606</v>
      </c>
      <c r="B608">
        <v>2545459.247480681</v>
      </c>
      <c r="C608">
        <v>2954465.939413828</v>
      </c>
    </row>
    <row r="609" spans="1:3">
      <c r="A609">
        <v>607</v>
      </c>
      <c r="B609">
        <v>2545397.173367569</v>
      </c>
      <c r="C609">
        <v>2954495.579755124</v>
      </c>
    </row>
    <row r="610" spans="1:3">
      <c r="A610">
        <v>608</v>
      </c>
      <c r="B610">
        <v>2545455.114736213</v>
      </c>
      <c r="C610">
        <v>2954459.890416139</v>
      </c>
    </row>
    <row r="611" spans="1:3">
      <c r="A611">
        <v>609</v>
      </c>
      <c r="B611">
        <v>2545417.099639676</v>
      </c>
      <c r="C611">
        <v>2954538.526286781</v>
      </c>
    </row>
    <row r="612" spans="1:3">
      <c r="A612">
        <v>610</v>
      </c>
      <c r="B612">
        <v>2545398.32300696</v>
      </c>
      <c r="C612">
        <v>2954480.371705403</v>
      </c>
    </row>
    <row r="613" spans="1:3">
      <c r="A613">
        <v>611</v>
      </c>
      <c r="B613">
        <v>2545452.336037096</v>
      </c>
      <c r="C613">
        <v>2954500.468153086</v>
      </c>
    </row>
    <row r="614" spans="1:3">
      <c r="A614">
        <v>612</v>
      </c>
      <c r="B614">
        <v>2545516.081658363</v>
      </c>
      <c r="C614">
        <v>2954448.897152103</v>
      </c>
    </row>
    <row r="615" spans="1:3">
      <c r="A615">
        <v>613</v>
      </c>
      <c r="B615">
        <v>2545535.87955097</v>
      </c>
      <c r="C615">
        <v>2954449.951882189</v>
      </c>
    </row>
    <row r="616" spans="1:3">
      <c r="A616">
        <v>614</v>
      </c>
      <c r="B616">
        <v>2545488.38119921</v>
      </c>
      <c r="C616">
        <v>2954470.43126756</v>
      </c>
    </row>
    <row r="617" spans="1:3">
      <c r="A617">
        <v>615</v>
      </c>
      <c r="B617">
        <v>2545567.165761099</v>
      </c>
      <c r="C617">
        <v>2954438.91979767</v>
      </c>
    </row>
    <row r="618" spans="1:3">
      <c r="A618">
        <v>616</v>
      </c>
      <c r="B618">
        <v>2545424.27367775</v>
      </c>
      <c r="C618">
        <v>2954486.77066305</v>
      </c>
    </row>
    <row r="619" spans="1:3">
      <c r="A619">
        <v>617</v>
      </c>
      <c r="B619">
        <v>2545452.201670383</v>
      </c>
      <c r="C619">
        <v>2954462.176446876</v>
      </c>
    </row>
    <row r="620" spans="1:3">
      <c r="A620">
        <v>618</v>
      </c>
      <c r="B620">
        <v>2545381.569295878</v>
      </c>
      <c r="C620">
        <v>2954494.613487769</v>
      </c>
    </row>
    <row r="621" spans="1:3">
      <c r="A621">
        <v>619</v>
      </c>
      <c r="B621">
        <v>2545418.15968055</v>
      </c>
      <c r="C621">
        <v>2954475.847236693</v>
      </c>
    </row>
    <row r="622" spans="1:3">
      <c r="A622">
        <v>620</v>
      </c>
      <c r="B622">
        <v>2545432.814650687</v>
      </c>
      <c r="C622">
        <v>2954457.316351587</v>
      </c>
    </row>
    <row r="623" spans="1:3">
      <c r="A623">
        <v>621</v>
      </c>
      <c r="B623">
        <v>2545439.499495387</v>
      </c>
      <c r="C623">
        <v>2954474.135208392</v>
      </c>
    </row>
    <row r="624" spans="1:3">
      <c r="A624">
        <v>622</v>
      </c>
      <c r="B624">
        <v>2545367.400794918</v>
      </c>
      <c r="C624">
        <v>2954469.0525491</v>
      </c>
    </row>
    <row r="625" spans="1:3">
      <c r="A625">
        <v>623</v>
      </c>
      <c r="B625">
        <v>2545320.262787818</v>
      </c>
      <c r="C625">
        <v>2954485.329080957</v>
      </c>
    </row>
    <row r="626" spans="1:3">
      <c r="A626">
        <v>624</v>
      </c>
      <c r="B626">
        <v>2545268.646633524</v>
      </c>
      <c r="C626">
        <v>2954534.190107373</v>
      </c>
    </row>
    <row r="627" spans="1:3">
      <c r="A627">
        <v>625</v>
      </c>
      <c r="B627">
        <v>2545281.921346223</v>
      </c>
      <c r="C627">
        <v>2954524.783856078</v>
      </c>
    </row>
    <row r="628" spans="1:3">
      <c r="A628">
        <v>626</v>
      </c>
      <c r="B628">
        <v>2545262.529081366</v>
      </c>
      <c r="C628">
        <v>2954534.160507936</v>
      </c>
    </row>
    <row r="629" spans="1:3">
      <c r="A629">
        <v>627</v>
      </c>
      <c r="B629">
        <v>2545260.721732532</v>
      </c>
      <c r="C629">
        <v>2954529.491242664</v>
      </c>
    </row>
    <row r="630" spans="1:3">
      <c r="A630">
        <v>628</v>
      </c>
      <c r="B630">
        <v>2545312.018272384</v>
      </c>
      <c r="C630">
        <v>2954479.038891864</v>
      </c>
    </row>
    <row r="631" spans="1:3">
      <c r="A631">
        <v>629</v>
      </c>
      <c r="B631">
        <v>2545252.119969683</v>
      </c>
      <c r="C631">
        <v>2954530.641763385</v>
      </c>
    </row>
    <row r="632" spans="1:3">
      <c r="A632">
        <v>630</v>
      </c>
      <c r="B632">
        <v>2545297.898011901</v>
      </c>
      <c r="C632">
        <v>2954504.469488353</v>
      </c>
    </row>
    <row r="633" spans="1:3">
      <c r="A633">
        <v>631</v>
      </c>
      <c r="B633">
        <v>2545272.332823665</v>
      </c>
      <c r="C633">
        <v>2954526.476518742</v>
      </c>
    </row>
    <row r="634" spans="1:3">
      <c r="A634">
        <v>632</v>
      </c>
      <c r="B634">
        <v>2545273.351286731</v>
      </c>
      <c r="C634">
        <v>2954533.898020315</v>
      </c>
    </row>
    <row r="635" spans="1:3">
      <c r="A635">
        <v>633</v>
      </c>
      <c r="B635">
        <v>2545299.711026842</v>
      </c>
      <c r="C635">
        <v>2954509.151794672</v>
      </c>
    </row>
    <row r="636" spans="1:3">
      <c r="A636">
        <v>634</v>
      </c>
      <c r="B636">
        <v>2545334.570024633</v>
      </c>
      <c r="C636">
        <v>2954502.093890188</v>
      </c>
    </row>
    <row r="637" spans="1:3">
      <c r="A637">
        <v>635</v>
      </c>
      <c r="B637">
        <v>2545320.580615942</v>
      </c>
      <c r="C637">
        <v>2954493.790374724</v>
      </c>
    </row>
    <row r="638" spans="1:3">
      <c r="A638">
        <v>636</v>
      </c>
      <c r="B638">
        <v>2545294.35862642</v>
      </c>
      <c r="C638">
        <v>2954532.976986104</v>
      </c>
    </row>
    <row r="639" spans="1:3">
      <c r="A639">
        <v>637</v>
      </c>
      <c r="B639">
        <v>2545306.217122866</v>
      </c>
      <c r="C639">
        <v>2954531.583630177</v>
      </c>
    </row>
    <row r="640" spans="1:3">
      <c r="A640">
        <v>638</v>
      </c>
      <c r="B640">
        <v>2545263.906872683</v>
      </c>
      <c r="C640">
        <v>2954558.543275332</v>
      </c>
    </row>
    <row r="641" spans="1:3">
      <c r="A641">
        <v>639</v>
      </c>
      <c r="B641">
        <v>2545245.504011313</v>
      </c>
      <c r="C641">
        <v>2954561.206822752</v>
      </c>
    </row>
    <row r="642" spans="1:3">
      <c r="A642">
        <v>640</v>
      </c>
      <c r="B642">
        <v>2545274.824514205</v>
      </c>
      <c r="C642">
        <v>2954557.697391271</v>
      </c>
    </row>
    <row r="643" spans="1:3">
      <c r="A643">
        <v>641</v>
      </c>
      <c r="B643">
        <v>2545254.169101219</v>
      </c>
      <c r="C643">
        <v>2954571.460276306</v>
      </c>
    </row>
    <row r="644" spans="1:3">
      <c r="A644">
        <v>642</v>
      </c>
      <c r="B644">
        <v>2545208.687262855</v>
      </c>
      <c r="C644">
        <v>2954577.661888903</v>
      </c>
    </row>
    <row r="645" spans="1:3">
      <c r="A645">
        <v>643</v>
      </c>
      <c r="B645">
        <v>2545187.213067487</v>
      </c>
      <c r="C645">
        <v>2954582.354914075</v>
      </c>
    </row>
    <row r="646" spans="1:3">
      <c r="A646">
        <v>644</v>
      </c>
      <c r="B646">
        <v>2545153.889913537</v>
      </c>
      <c r="C646">
        <v>2954619.273340676</v>
      </c>
    </row>
    <row r="647" spans="1:3">
      <c r="A647">
        <v>645</v>
      </c>
      <c r="B647">
        <v>2545191.818189702</v>
      </c>
      <c r="C647">
        <v>2954586.931116579</v>
      </c>
    </row>
    <row r="648" spans="1:3">
      <c r="A648">
        <v>646</v>
      </c>
      <c r="B648">
        <v>2545122.591907027</v>
      </c>
      <c r="C648">
        <v>2954606.627652964</v>
      </c>
    </row>
    <row r="649" spans="1:3">
      <c r="A649">
        <v>647</v>
      </c>
      <c r="B649">
        <v>2545242.392969815</v>
      </c>
      <c r="C649">
        <v>2954569.558097088</v>
      </c>
    </row>
    <row r="650" spans="1:3">
      <c r="A650">
        <v>648</v>
      </c>
      <c r="B650">
        <v>2545249.978029818</v>
      </c>
      <c r="C650">
        <v>2954565.668580594</v>
      </c>
    </row>
    <row r="651" spans="1:3">
      <c r="A651">
        <v>649</v>
      </c>
      <c r="B651">
        <v>2545261.07665641</v>
      </c>
      <c r="C651">
        <v>2954558.253155752</v>
      </c>
    </row>
    <row r="652" spans="1:3">
      <c r="A652">
        <v>650</v>
      </c>
      <c r="B652">
        <v>2545223.598686307</v>
      </c>
      <c r="C652">
        <v>2954556.133944217</v>
      </c>
    </row>
    <row r="653" spans="1:3">
      <c r="A653">
        <v>651</v>
      </c>
      <c r="B653">
        <v>2545292.088446973</v>
      </c>
      <c r="C653">
        <v>2954554.145631591</v>
      </c>
    </row>
    <row r="654" spans="1:3">
      <c r="A654">
        <v>652</v>
      </c>
      <c r="B654">
        <v>2545312.724914582</v>
      </c>
      <c r="C654">
        <v>2954546.534632717</v>
      </c>
    </row>
    <row r="655" spans="1:3">
      <c r="A655">
        <v>653</v>
      </c>
      <c r="B655">
        <v>2545270.171687667</v>
      </c>
      <c r="C655">
        <v>2954568.23858495</v>
      </c>
    </row>
    <row r="656" spans="1:3">
      <c r="A656">
        <v>654</v>
      </c>
      <c r="B656">
        <v>2545375.16514083</v>
      </c>
      <c r="C656">
        <v>2954551.845232833</v>
      </c>
    </row>
    <row r="657" spans="1:3">
      <c r="A657">
        <v>655</v>
      </c>
      <c r="B657">
        <v>2545244.773471897</v>
      </c>
      <c r="C657">
        <v>2954591.523536546</v>
      </c>
    </row>
    <row r="658" spans="1:3">
      <c r="A658">
        <v>656</v>
      </c>
      <c r="B658">
        <v>2545277.754388028</v>
      </c>
      <c r="C658">
        <v>2954555.409320781</v>
      </c>
    </row>
    <row r="659" spans="1:3">
      <c r="A659">
        <v>657</v>
      </c>
      <c r="B659">
        <v>2545251.050349541</v>
      </c>
      <c r="C659">
        <v>2954594.214536896</v>
      </c>
    </row>
    <row r="660" spans="1:3">
      <c r="A660">
        <v>658</v>
      </c>
      <c r="B660">
        <v>2545301.82325823</v>
      </c>
      <c r="C660">
        <v>2954541.88899263</v>
      </c>
    </row>
    <row r="661" spans="1:3">
      <c r="A661">
        <v>659</v>
      </c>
      <c r="B661">
        <v>2545280.9558988</v>
      </c>
      <c r="C661">
        <v>2954569.152108626</v>
      </c>
    </row>
    <row r="662" spans="1:3">
      <c r="A662">
        <v>660</v>
      </c>
      <c r="B662">
        <v>2545235.519365578</v>
      </c>
      <c r="C662">
        <v>2954560.109019393</v>
      </c>
    </row>
    <row r="663" spans="1:3">
      <c r="A663">
        <v>661</v>
      </c>
      <c r="B663">
        <v>2545248.499126534</v>
      </c>
      <c r="C663">
        <v>2954589.072783993</v>
      </c>
    </row>
    <row r="664" spans="1:3">
      <c r="A664">
        <v>662</v>
      </c>
      <c r="B664">
        <v>2545305.247092393</v>
      </c>
      <c r="C664">
        <v>2954539.058432245</v>
      </c>
    </row>
    <row r="665" spans="1:3">
      <c r="A665">
        <v>663</v>
      </c>
      <c r="B665">
        <v>2545277.297639531</v>
      </c>
      <c r="C665">
        <v>2954571.038051543</v>
      </c>
    </row>
    <row r="666" spans="1:3">
      <c r="A666">
        <v>664</v>
      </c>
      <c r="B666">
        <v>2545292.374037955</v>
      </c>
      <c r="C666">
        <v>2954564.502086834</v>
      </c>
    </row>
    <row r="667" spans="1:3">
      <c r="A667">
        <v>665</v>
      </c>
      <c r="B667">
        <v>2545268.967055697</v>
      </c>
      <c r="C667">
        <v>2954582.304813308</v>
      </c>
    </row>
    <row r="668" spans="1:3">
      <c r="A668">
        <v>666</v>
      </c>
      <c r="B668">
        <v>2545235.910989987</v>
      </c>
      <c r="C668">
        <v>2954615.075426158</v>
      </c>
    </row>
    <row r="669" spans="1:3">
      <c r="A669">
        <v>667</v>
      </c>
      <c r="B669">
        <v>2545281.000799683</v>
      </c>
      <c r="C669">
        <v>2954564.208674999</v>
      </c>
    </row>
    <row r="670" spans="1:3">
      <c r="A670">
        <v>668</v>
      </c>
      <c r="B670">
        <v>2545296.291019983</v>
      </c>
      <c r="C670">
        <v>2954538.186769616</v>
      </c>
    </row>
    <row r="671" spans="1:3">
      <c r="A671">
        <v>669</v>
      </c>
      <c r="B671">
        <v>2545294.2423534</v>
      </c>
      <c r="C671">
        <v>2954559.446286231</v>
      </c>
    </row>
    <row r="672" spans="1:3">
      <c r="A672">
        <v>670</v>
      </c>
      <c r="B672">
        <v>2545322.560095794</v>
      </c>
      <c r="C672">
        <v>2954536.927615681</v>
      </c>
    </row>
    <row r="673" spans="1:3">
      <c r="A673">
        <v>671</v>
      </c>
      <c r="B673">
        <v>2545283.098697792</v>
      </c>
      <c r="C673">
        <v>2954572.732271996</v>
      </c>
    </row>
    <row r="674" spans="1:3">
      <c r="A674">
        <v>672</v>
      </c>
      <c r="B674">
        <v>2545282.035817886</v>
      </c>
      <c r="C674">
        <v>2954593.451735722</v>
      </c>
    </row>
    <row r="675" spans="1:3">
      <c r="A675">
        <v>673</v>
      </c>
      <c r="B675">
        <v>2545276.296421235</v>
      </c>
      <c r="C675">
        <v>2954565.143859253</v>
      </c>
    </row>
    <row r="676" spans="1:3">
      <c r="A676">
        <v>674</v>
      </c>
      <c r="B676">
        <v>2545271.935168238</v>
      </c>
      <c r="C676">
        <v>2954574.699955463</v>
      </c>
    </row>
    <row r="677" spans="1:3">
      <c r="A677">
        <v>675</v>
      </c>
      <c r="B677">
        <v>2545238.536437651</v>
      </c>
      <c r="C677">
        <v>2954589.396744149</v>
      </c>
    </row>
    <row r="678" spans="1:3">
      <c r="A678">
        <v>676</v>
      </c>
      <c r="B678">
        <v>2545248.435882289</v>
      </c>
      <c r="C678">
        <v>2954599.083952745</v>
      </c>
    </row>
    <row r="679" spans="1:3">
      <c r="A679">
        <v>677</v>
      </c>
      <c r="B679">
        <v>2545310.993207525</v>
      </c>
      <c r="C679">
        <v>2954562.121798052</v>
      </c>
    </row>
    <row r="680" spans="1:3">
      <c r="A680">
        <v>678</v>
      </c>
      <c r="B680">
        <v>2545362.032599673</v>
      </c>
      <c r="C680">
        <v>2954546.795817175</v>
      </c>
    </row>
    <row r="681" spans="1:3">
      <c r="A681">
        <v>679</v>
      </c>
      <c r="B681">
        <v>2545274.356368782</v>
      </c>
      <c r="C681">
        <v>2954576.437216032</v>
      </c>
    </row>
    <row r="682" spans="1:3">
      <c r="A682">
        <v>680</v>
      </c>
      <c r="B682">
        <v>2545172.449199792</v>
      </c>
      <c r="C682">
        <v>2954619.244028933</v>
      </c>
    </row>
    <row r="683" spans="1:3">
      <c r="A683">
        <v>681</v>
      </c>
      <c r="B683">
        <v>2545250.153143274</v>
      </c>
      <c r="C683">
        <v>2954574.383492065</v>
      </c>
    </row>
    <row r="684" spans="1:3">
      <c r="A684">
        <v>682</v>
      </c>
      <c r="B684">
        <v>2545235.172725572</v>
      </c>
      <c r="C684">
        <v>2954580.165057393</v>
      </c>
    </row>
    <row r="685" spans="1:3">
      <c r="A685">
        <v>683</v>
      </c>
      <c r="B685">
        <v>2545228.602474208</v>
      </c>
      <c r="C685">
        <v>2954571.230742786</v>
      </c>
    </row>
    <row r="686" spans="1:3">
      <c r="A686">
        <v>684</v>
      </c>
      <c r="B686">
        <v>2545223.027055711</v>
      </c>
      <c r="C686">
        <v>2954582.103005388</v>
      </c>
    </row>
    <row r="687" spans="1:3">
      <c r="A687">
        <v>685</v>
      </c>
      <c r="B687">
        <v>2545250.312114592</v>
      </c>
      <c r="C687">
        <v>2954563.925658496</v>
      </c>
    </row>
    <row r="688" spans="1:3">
      <c r="A688">
        <v>686</v>
      </c>
      <c r="B688">
        <v>2545242.989474418</v>
      </c>
      <c r="C688">
        <v>2954581.785140231</v>
      </c>
    </row>
    <row r="689" spans="1:3">
      <c r="A689">
        <v>687</v>
      </c>
      <c r="B689">
        <v>2545226.721990078</v>
      </c>
      <c r="C689">
        <v>2954568.299838045</v>
      </c>
    </row>
    <row r="690" spans="1:3">
      <c r="A690">
        <v>688</v>
      </c>
      <c r="B690">
        <v>2545251.289299115</v>
      </c>
      <c r="C690">
        <v>2954575.179761186</v>
      </c>
    </row>
    <row r="691" spans="1:3">
      <c r="A691">
        <v>689</v>
      </c>
      <c r="B691">
        <v>2545303.060829405</v>
      </c>
      <c r="C691">
        <v>2954564.785367773</v>
      </c>
    </row>
    <row r="692" spans="1:3">
      <c r="A692">
        <v>690</v>
      </c>
      <c r="B692">
        <v>2545306.796573762</v>
      </c>
      <c r="C692">
        <v>2954562.503286444</v>
      </c>
    </row>
    <row r="693" spans="1:3">
      <c r="A693">
        <v>691</v>
      </c>
      <c r="B693">
        <v>2545279.286860562</v>
      </c>
      <c r="C693">
        <v>2954580.890321445</v>
      </c>
    </row>
    <row r="694" spans="1:3">
      <c r="A694">
        <v>692</v>
      </c>
      <c r="B694">
        <v>2545313.911878729</v>
      </c>
      <c r="C694">
        <v>2954557.870357683</v>
      </c>
    </row>
    <row r="695" spans="1:3">
      <c r="A695">
        <v>693</v>
      </c>
      <c r="B695">
        <v>2545279.253593568</v>
      </c>
      <c r="C695">
        <v>2954585.466655299</v>
      </c>
    </row>
    <row r="696" spans="1:3">
      <c r="A696">
        <v>694</v>
      </c>
      <c r="B696">
        <v>2545307.108680371</v>
      </c>
      <c r="C696">
        <v>2954571.945252467</v>
      </c>
    </row>
    <row r="697" spans="1:3">
      <c r="A697">
        <v>695</v>
      </c>
      <c r="B697">
        <v>2545314.991897534</v>
      </c>
      <c r="C697">
        <v>2954543.443026896</v>
      </c>
    </row>
    <row r="698" spans="1:3">
      <c r="A698">
        <v>696</v>
      </c>
      <c r="B698">
        <v>2545291.430748074</v>
      </c>
      <c r="C698">
        <v>2954573.247665524</v>
      </c>
    </row>
    <row r="699" spans="1:3">
      <c r="A699">
        <v>697</v>
      </c>
      <c r="B699">
        <v>2545299.191231849</v>
      </c>
      <c r="C699">
        <v>2954570.912162607</v>
      </c>
    </row>
    <row r="700" spans="1:3">
      <c r="A700">
        <v>698</v>
      </c>
      <c r="B700">
        <v>2545310.151690083</v>
      </c>
      <c r="C700">
        <v>2954560.975173506</v>
      </c>
    </row>
    <row r="701" spans="1:3">
      <c r="A701">
        <v>699</v>
      </c>
      <c r="B701">
        <v>2545298.936396735</v>
      </c>
      <c r="C701">
        <v>2954577.585505855</v>
      </c>
    </row>
    <row r="702" spans="1:3">
      <c r="A702">
        <v>700</v>
      </c>
      <c r="B702">
        <v>2545297.168350823</v>
      </c>
      <c r="C702">
        <v>2954574.997456923</v>
      </c>
    </row>
    <row r="703" spans="1:3">
      <c r="A703">
        <v>701</v>
      </c>
      <c r="B703">
        <v>2545309.214690599</v>
      </c>
      <c r="C703">
        <v>2954558.304905564</v>
      </c>
    </row>
    <row r="704" spans="1:3">
      <c r="A704">
        <v>702</v>
      </c>
      <c r="B704">
        <v>2545294.62262871</v>
      </c>
      <c r="C704">
        <v>2954581.057623616</v>
      </c>
    </row>
    <row r="705" spans="1:3">
      <c r="A705">
        <v>703</v>
      </c>
      <c r="B705">
        <v>2545283.7722536</v>
      </c>
      <c r="C705">
        <v>2954580.020167009</v>
      </c>
    </row>
    <row r="706" spans="1:3">
      <c r="A706">
        <v>704</v>
      </c>
      <c r="B706">
        <v>2545295.00884986</v>
      </c>
      <c r="C706">
        <v>2954573.748346994</v>
      </c>
    </row>
    <row r="707" spans="1:3">
      <c r="A707">
        <v>705</v>
      </c>
      <c r="B707">
        <v>2545297.295015306</v>
      </c>
      <c r="C707">
        <v>2954568.994218512</v>
      </c>
    </row>
    <row r="708" spans="1:3">
      <c r="A708">
        <v>706</v>
      </c>
      <c r="B708">
        <v>2545315.604385425</v>
      </c>
      <c r="C708">
        <v>2954565.850987264</v>
      </c>
    </row>
    <row r="709" spans="1:3">
      <c r="A709">
        <v>707</v>
      </c>
      <c r="B709">
        <v>2545309.796531082</v>
      </c>
      <c r="C709">
        <v>2954571.78853895</v>
      </c>
    </row>
    <row r="710" spans="1:3">
      <c r="A710">
        <v>708</v>
      </c>
      <c r="B710">
        <v>2545263.701208373</v>
      </c>
      <c r="C710">
        <v>2954589.95563899</v>
      </c>
    </row>
    <row r="711" spans="1:3">
      <c r="A711">
        <v>709</v>
      </c>
      <c r="B711">
        <v>2545284.598048858</v>
      </c>
      <c r="C711">
        <v>2954581.341179889</v>
      </c>
    </row>
    <row r="712" spans="1:3">
      <c r="A712">
        <v>710</v>
      </c>
      <c r="B712">
        <v>2545277.980326887</v>
      </c>
      <c r="C712">
        <v>2954583.519374091</v>
      </c>
    </row>
    <row r="713" spans="1:3">
      <c r="A713">
        <v>711</v>
      </c>
      <c r="B713">
        <v>2545276.569270891</v>
      </c>
      <c r="C713">
        <v>2954582.40107946</v>
      </c>
    </row>
    <row r="714" spans="1:3">
      <c r="A714">
        <v>712</v>
      </c>
      <c r="B714">
        <v>2545266.708202769</v>
      </c>
      <c r="C714">
        <v>2954573.158773399</v>
      </c>
    </row>
    <row r="715" spans="1:3">
      <c r="A715">
        <v>713</v>
      </c>
      <c r="B715">
        <v>2545285.22210301</v>
      </c>
      <c r="C715">
        <v>2954587.741972215</v>
      </c>
    </row>
    <row r="716" spans="1:3">
      <c r="A716">
        <v>714</v>
      </c>
      <c r="B716">
        <v>2545290.930842507</v>
      </c>
      <c r="C716">
        <v>2954579.97159282</v>
      </c>
    </row>
    <row r="717" spans="1:3">
      <c r="A717">
        <v>715</v>
      </c>
      <c r="B717">
        <v>2545287.892340489</v>
      </c>
      <c r="C717">
        <v>2954575.111450768</v>
      </c>
    </row>
    <row r="718" spans="1:3">
      <c r="A718">
        <v>716</v>
      </c>
      <c r="B718">
        <v>2545254.833171122</v>
      </c>
      <c r="C718">
        <v>2954578.477081727</v>
      </c>
    </row>
    <row r="719" spans="1:3">
      <c r="A719">
        <v>717</v>
      </c>
      <c r="B719">
        <v>2545278.802565199</v>
      </c>
      <c r="C719">
        <v>2954580.941225544</v>
      </c>
    </row>
    <row r="720" spans="1:3">
      <c r="A720">
        <v>718</v>
      </c>
      <c r="B720">
        <v>2545308.930924419</v>
      </c>
      <c r="C720">
        <v>2954574.53479634</v>
      </c>
    </row>
    <row r="721" spans="1:3">
      <c r="A721">
        <v>719</v>
      </c>
      <c r="B721">
        <v>2545295.488967643</v>
      </c>
      <c r="C721">
        <v>2954574.861552303</v>
      </c>
    </row>
    <row r="722" spans="1:3">
      <c r="A722">
        <v>720</v>
      </c>
      <c r="B722">
        <v>2545243.414582411</v>
      </c>
      <c r="C722">
        <v>2954595.808054077</v>
      </c>
    </row>
    <row r="723" spans="1:3">
      <c r="A723">
        <v>721</v>
      </c>
      <c r="B723">
        <v>2545294.996607998</v>
      </c>
      <c r="C723">
        <v>2954570.103185813</v>
      </c>
    </row>
    <row r="724" spans="1:3">
      <c r="A724">
        <v>722</v>
      </c>
      <c r="B724">
        <v>2545263.303845258</v>
      </c>
      <c r="C724">
        <v>2954594.814044931</v>
      </c>
    </row>
    <row r="725" spans="1:3">
      <c r="A725">
        <v>723</v>
      </c>
      <c r="B725">
        <v>2545289.200250417</v>
      </c>
      <c r="C725">
        <v>2954585.403536781</v>
      </c>
    </row>
    <row r="726" spans="1:3">
      <c r="A726">
        <v>724</v>
      </c>
      <c r="B726">
        <v>2545247.899720732</v>
      </c>
      <c r="C726">
        <v>2954581.782892407</v>
      </c>
    </row>
    <row r="727" spans="1:3">
      <c r="A727">
        <v>725</v>
      </c>
      <c r="B727">
        <v>2545263.998950148</v>
      </c>
      <c r="C727">
        <v>2954594.677062993</v>
      </c>
    </row>
    <row r="728" spans="1:3">
      <c r="A728">
        <v>726</v>
      </c>
      <c r="B728">
        <v>2545259.236125077</v>
      </c>
      <c r="C728">
        <v>2954592.311157466</v>
      </c>
    </row>
    <row r="729" spans="1:3">
      <c r="A729">
        <v>727</v>
      </c>
      <c r="B729">
        <v>2545252.523255127</v>
      </c>
      <c r="C729">
        <v>2954595.131698927</v>
      </c>
    </row>
    <row r="730" spans="1:3">
      <c r="A730">
        <v>728</v>
      </c>
      <c r="B730">
        <v>2545238.368562402</v>
      </c>
      <c r="C730">
        <v>2954621.791836034</v>
      </c>
    </row>
    <row r="731" spans="1:3">
      <c r="A731">
        <v>729</v>
      </c>
      <c r="B731">
        <v>2545253.71828317</v>
      </c>
      <c r="C731">
        <v>2954600.130103558</v>
      </c>
    </row>
    <row r="732" spans="1:3">
      <c r="A732">
        <v>730</v>
      </c>
      <c r="B732">
        <v>2545272.729847832</v>
      </c>
      <c r="C732">
        <v>2954577.97510665</v>
      </c>
    </row>
    <row r="733" spans="1:3">
      <c r="A733">
        <v>731</v>
      </c>
      <c r="B733">
        <v>2545278.005648186</v>
      </c>
      <c r="C733">
        <v>2954571.105216564</v>
      </c>
    </row>
    <row r="734" spans="1:3">
      <c r="A734">
        <v>732</v>
      </c>
      <c r="B734">
        <v>2545260.420142813</v>
      </c>
      <c r="C734">
        <v>2954576.553318636</v>
      </c>
    </row>
    <row r="735" spans="1:3">
      <c r="A735">
        <v>733</v>
      </c>
      <c r="B735">
        <v>2545272.616296215</v>
      </c>
      <c r="C735">
        <v>2954580.842462162</v>
      </c>
    </row>
    <row r="736" spans="1:3">
      <c r="A736">
        <v>734</v>
      </c>
      <c r="B736">
        <v>2545253.168878052</v>
      </c>
      <c r="C736">
        <v>2954577.583231101</v>
      </c>
    </row>
    <row r="737" spans="1:3">
      <c r="A737">
        <v>735</v>
      </c>
      <c r="B737">
        <v>2545286.244828296</v>
      </c>
      <c r="C737">
        <v>2954567.539873932</v>
      </c>
    </row>
    <row r="738" spans="1:3">
      <c r="A738">
        <v>736</v>
      </c>
      <c r="B738">
        <v>2545286.97598348</v>
      </c>
      <c r="C738">
        <v>2954573.969486157</v>
      </c>
    </row>
    <row r="739" spans="1:3">
      <c r="A739">
        <v>737</v>
      </c>
      <c r="B739">
        <v>2545277.451511093</v>
      </c>
      <c r="C739">
        <v>2954579.551390516</v>
      </c>
    </row>
    <row r="740" spans="1:3">
      <c r="A740">
        <v>738</v>
      </c>
      <c r="B740">
        <v>2545246.180721366</v>
      </c>
      <c r="C740">
        <v>2954586.837574292</v>
      </c>
    </row>
    <row r="741" spans="1:3">
      <c r="A741">
        <v>739</v>
      </c>
      <c r="B741">
        <v>2545291.026675076</v>
      </c>
      <c r="C741">
        <v>2954572.47642001</v>
      </c>
    </row>
    <row r="742" spans="1:3">
      <c r="A742">
        <v>740</v>
      </c>
      <c r="B742">
        <v>2545292.893899106</v>
      </c>
      <c r="C742">
        <v>2954560.1694763</v>
      </c>
    </row>
    <row r="743" spans="1:3">
      <c r="A743">
        <v>741</v>
      </c>
      <c r="B743">
        <v>2545292.591609129</v>
      </c>
      <c r="C743">
        <v>2954565.607461413</v>
      </c>
    </row>
    <row r="744" spans="1:3">
      <c r="A744">
        <v>742</v>
      </c>
      <c r="B744">
        <v>2545277.252861006</v>
      </c>
      <c r="C744">
        <v>2954578.178943013</v>
      </c>
    </row>
    <row r="745" spans="1:3">
      <c r="A745">
        <v>743</v>
      </c>
      <c r="B745">
        <v>2545278.173281095</v>
      </c>
      <c r="C745">
        <v>2954576.962248494</v>
      </c>
    </row>
    <row r="746" spans="1:3">
      <c r="A746">
        <v>744</v>
      </c>
      <c r="B746">
        <v>2545268.37828347</v>
      </c>
      <c r="C746">
        <v>2954578.462608914</v>
      </c>
    </row>
    <row r="747" spans="1:3">
      <c r="A747">
        <v>745</v>
      </c>
      <c r="B747">
        <v>2545286.649052085</v>
      </c>
      <c r="C747">
        <v>2954577.08600678</v>
      </c>
    </row>
    <row r="748" spans="1:3">
      <c r="A748">
        <v>746</v>
      </c>
      <c r="B748">
        <v>2545253.457550771</v>
      </c>
      <c r="C748">
        <v>2954580.531894539</v>
      </c>
    </row>
    <row r="749" spans="1:3">
      <c r="A749">
        <v>747</v>
      </c>
      <c r="B749">
        <v>2545267.738698078</v>
      </c>
      <c r="C749">
        <v>2954584.475593365</v>
      </c>
    </row>
    <row r="750" spans="1:3">
      <c r="A750">
        <v>748</v>
      </c>
      <c r="B750">
        <v>2545284.266279001</v>
      </c>
      <c r="C750">
        <v>2954581.299816276</v>
      </c>
    </row>
    <row r="751" spans="1:3">
      <c r="A751">
        <v>749</v>
      </c>
      <c r="B751">
        <v>2545287.62260776</v>
      </c>
      <c r="C751">
        <v>2954568.197863645</v>
      </c>
    </row>
    <row r="752" spans="1:3">
      <c r="A752">
        <v>750</v>
      </c>
      <c r="B752">
        <v>2545278.644362419</v>
      </c>
      <c r="C752">
        <v>2954586.808287533</v>
      </c>
    </row>
    <row r="753" spans="1:3">
      <c r="A753">
        <v>751</v>
      </c>
      <c r="B753">
        <v>2545255.813822382</v>
      </c>
      <c r="C753">
        <v>2954584.707314304</v>
      </c>
    </row>
    <row r="754" spans="1:3">
      <c r="A754">
        <v>752</v>
      </c>
      <c r="B754">
        <v>2545283.11781953</v>
      </c>
      <c r="C754">
        <v>2954559.056993271</v>
      </c>
    </row>
    <row r="755" spans="1:3">
      <c r="A755">
        <v>753</v>
      </c>
      <c r="B755">
        <v>2545267.491275113</v>
      </c>
      <c r="C755">
        <v>2954566.132262342</v>
      </c>
    </row>
    <row r="756" spans="1:3">
      <c r="A756">
        <v>754</v>
      </c>
      <c r="B756">
        <v>2545288.965803336</v>
      </c>
      <c r="C756">
        <v>2954555.699348783</v>
      </c>
    </row>
    <row r="757" spans="1:3">
      <c r="A757">
        <v>755</v>
      </c>
      <c r="B757">
        <v>2545286.530617943</v>
      </c>
      <c r="C757">
        <v>2954551.336624861</v>
      </c>
    </row>
    <row r="758" spans="1:3">
      <c r="A758">
        <v>756</v>
      </c>
      <c r="B758">
        <v>2545292.846255441</v>
      </c>
      <c r="C758">
        <v>2954554.123166891</v>
      </c>
    </row>
    <row r="759" spans="1:3">
      <c r="A759">
        <v>757</v>
      </c>
      <c r="B759">
        <v>2545295.535249765</v>
      </c>
      <c r="C759">
        <v>2954548.935100754</v>
      </c>
    </row>
    <row r="760" spans="1:3">
      <c r="A760">
        <v>758</v>
      </c>
      <c r="B760">
        <v>2545300.390789698</v>
      </c>
      <c r="C760">
        <v>2954551.334893696</v>
      </c>
    </row>
    <row r="761" spans="1:3">
      <c r="A761">
        <v>759</v>
      </c>
      <c r="B761">
        <v>2545279.489356799</v>
      </c>
      <c r="C761">
        <v>2954563.732266845</v>
      </c>
    </row>
    <row r="762" spans="1:3">
      <c r="A762">
        <v>760</v>
      </c>
      <c r="B762">
        <v>2545275.915297947</v>
      </c>
      <c r="C762">
        <v>2954566.20417549</v>
      </c>
    </row>
    <row r="763" spans="1:3">
      <c r="A763">
        <v>761</v>
      </c>
      <c r="B763">
        <v>2545276.404780205</v>
      </c>
      <c r="C763">
        <v>2954564.16152182</v>
      </c>
    </row>
    <row r="764" spans="1:3">
      <c r="A764">
        <v>762</v>
      </c>
      <c r="B764">
        <v>2545286.685196884</v>
      </c>
      <c r="C764">
        <v>2954560.830371398</v>
      </c>
    </row>
    <row r="765" spans="1:3">
      <c r="A765">
        <v>763</v>
      </c>
      <c r="B765">
        <v>2545259.940710504</v>
      </c>
      <c r="C765">
        <v>2954569.398220846</v>
      </c>
    </row>
    <row r="766" spans="1:3">
      <c r="A766">
        <v>764</v>
      </c>
      <c r="B766">
        <v>2545267.062538404</v>
      </c>
      <c r="C766">
        <v>2954569.64403346</v>
      </c>
    </row>
    <row r="767" spans="1:3">
      <c r="A767">
        <v>765</v>
      </c>
      <c r="B767">
        <v>2545249.737556951</v>
      </c>
      <c r="C767">
        <v>2954574.888429041</v>
      </c>
    </row>
    <row r="768" spans="1:3">
      <c r="A768">
        <v>766</v>
      </c>
      <c r="B768">
        <v>2545254.990940749</v>
      </c>
      <c r="C768">
        <v>2954574.219920048</v>
      </c>
    </row>
    <row r="769" spans="1:3">
      <c r="A769">
        <v>767</v>
      </c>
      <c r="B769">
        <v>2545244.68130723</v>
      </c>
      <c r="C769">
        <v>2954577.078741645</v>
      </c>
    </row>
    <row r="770" spans="1:3">
      <c r="A770">
        <v>768</v>
      </c>
      <c r="B770">
        <v>2545242.662938306</v>
      </c>
      <c r="C770">
        <v>2954579.924965199</v>
      </c>
    </row>
    <row r="771" spans="1:3">
      <c r="A771">
        <v>769</v>
      </c>
      <c r="B771">
        <v>2545246.078587011</v>
      </c>
      <c r="C771">
        <v>2954576.274494782</v>
      </c>
    </row>
    <row r="772" spans="1:3">
      <c r="A772">
        <v>770</v>
      </c>
      <c r="B772">
        <v>2545251.687588761</v>
      </c>
      <c r="C772">
        <v>2954571.735432317</v>
      </c>
    </row>
    <row r="773" spans="1:3">
      <c r="A773">
        <v>771</v>
      </c>
      <c r="B773">
        <v>2545238.192151586</v>
      </c>
      <c r="C773">
        <v>2954573.804573137</v>
      </c>
    </row>
    <row r="774" spans="1:3">
      <c r="A774">
        <v>772</v>
      </c>
      <c r="B774">
        <v>2545247.806082637</v>
      </c>
      <c r="C774">
        <v>2954572.845080316</v>
      </c>
    </row>
    <row r="775" spans="1:3">
      <c r="A775">
        <v>773</v>
      </c>
      <c r="B775">
        <v>2545244.724255908</v>
      </c>
      <c r="C775">
        <v>2954571.343636248</v>
      </c>
    </row>
    <row r="776" spans="1:3">
      <c r="A776">
        <v>774</v>
      </c>
      <c r="B776">
        <v>2545252.312187193</v>
      </c>
      <c r="C776">
        <v>2954571.865077669</v>
      </c>
    </row>
    <row r="777" spans="1:3">
      <c r="A777">
        <v>775</v>
      </c>
      <c r="B777">
        <v>2545256.694811788</v>
      </c>
      <c r="C777">
        <v>2954574.058022639</v>
      </c>
    </row>
    <row r="778" spans="1:3">
      <c r="A778">
        <v>776</v>
      </c>
      <c r="B778">
        <v>2545251.561806743</v>
      </c>
      <c r="C778">
        <v>2954573.983346439</v>
      </c>
    </row>
    <row r="779" spans="1:3">
      <c r="A779">
        <v>777</v>
      </c>
      <c r="B779">
        <v>2545243.106156075</v>
      </c>
      <c r="C779">
        <v>2954570.65092999</v>
      </c>
    </row>
    <row r="780" spans="1:3">
      <c r="A780">
        <v>778</v>
      </c>
      <c r="B780">
        <v>2545240.654965464</v>
      </c>
      <c r="C780">
        <v>2954571.051632929</v>
      </c>
    </row>
    <row r="781" spans="1:3">
      <c r="A781">
        <v>779</v>
      </c>
      <c r="B781">
        <v>2545237.191956542</v>
      </c>
      <c r="C781">
        <v>2954574.609752819</v>
      </c>
    </row>
    <row r="782" spans="1:3">
      <c r="A782">
        <v>780</v>
      </c>
      <c r="B782">
        <v>2545252.981966819</v>
      </c>
      <c r="C782">
        <v>2954565.59325176</v>
      </c>
    </row>
    <row r="783" spans="1:3">
      <c r="A783">
        <v>781</v>
      </c>
      <c r="B783">
        <v>2545247.287574204</v>
      </c>
      <c r="C783">
        <v>2954563.01658294</v>
      </c>
    </row>
    <row r="784" spans="1:3">
      <c r="A784">
        <v>782</v>
      </c>
      <c r="B784">
        <v>2545235.587956266</v>
      </c>
      <c r="C784">
        <v>2954565.383673192</v>
      </c>
    </row>
    <row r="785" spans="1:3">
      <c r="A785">
        <v>783</v>
      </c>
      <c r="B785">
        <v>2545239.29926532</v>
      </c>
      <c r="C785">
        <v>2954568.52730637</v>
      </c>
    </row>
    <row r="786" spans="1:3">
      <c r="A786">
        <v>784</v>
      </c>
      <c r="B786">
        <v>2545236.133244575</v>
      </c>
      <c r="C786">
        <v>2954573.773759797</v>
      </c>
    </row>
    <row r="787" spans="1:3">
      <c r="A787">
        <v>785</v>
      </c>
      <c r="B787">
        <v>2545228.590418564</v>
      </c>
      <c r="C787">
        <v>2954573.054178432</v>
      </c>
    </row>
    <row r="788" spans="1:3">
      <c r="A788">
        <v>786</v>
      </c>
      <c r="B788">
        <v>2545234.743817074</v>
      </c>
      <c r="C788">
        <v>2954569.578747643</v>
      </c>
    </row>
    <row r="789" spans="1:3">
      <c r="A789">
        <v>787</v>
      </c>
      <c r="B789">
        <v>2545232.777306967</v>
      </c>
      <c r="C789">
        <v>2954570.992816926</v>
      </c>
    </row>
    <row r="790" spans="1:3">
      <c r="A790">
        <v>788</v>
      </c>
      <c r="B790">
        <v>2545223.649981351</v>
      </c>
      <c r="C790">
        <v>2954575.208923368</v>
      </c>
    </row>
    <row r="791" spans="1:3">
      <c r="A791">
        <v>789</v>
      </c>
      <c r="B791">
        <v>2545231.812580715</v>
      </c>
      <c r="C791">
        <v>2954581.10977472</v>
      </c>
    </row>
    <row r="792" spans="1:3">
      <c r="A792">
        <v>790</v>
      </c>
      <c r="B792">
        <v>2545240.551449438</v>
      </c>
      <c r="C792">
        <v>2954573.461969646</v>
      </c>
    </row>
    <row r="793" spans="1:3">
      <c r="A793">
        <v>791</v>
      </c>
      <c r="B793">
        <v>2545230.922837044</v>
      </c>
      <c r="C793">
        <v>2954579.39213248</v>
      </c>
    </row>
    <row r="794" spans="1:3">
      <c r="A794">
        <v>792</v>
      </c>
      <c r="B794">
        <v>2545242.027749044</v>
      </c>
      <c r="C794">
        <v>2954577.897594548</v>
      </c>
    </row>
    <row r="795" spans="1:3">
      <c r="A795">
        <v>793</v>
      </c>
      <c r="B795">
        <v>2545224.307408971</v>
      </c>
      <c r="C795">
        <v>2954584.713335034</v>
      </c>
    </row>
    <row r="796" spans="1:3">
      <c r="A796">
        <v>794</v>
      </c>
      <c r="B796">
        <v>2545219.981701416</v>
      </c>
      <c r="C796">
        <v>2954585.375148416</v>
      </c>
    </row>
    <row r="797" spans="1:3">
      <c r="A797">
        <v>795</v>
      </c>
      <c r="B797">
        <v>2545251.149185894</v>
      </c>
      <c r="C797">
        <v>2954580.233843728</v>
      </c>
    </row>
    <row r="798" spans="1:3">
      <c r="A798">
        <v>796</v>
      </c>
      <c r="B798">
        <v>2545234.026457702</v>
      </c>
      <c r="C798">
        <v>2954578.951367004</v>
      </c>
    </row>
    <row r="799" spans="1:3">
      <c r="A799">
        <v>797</v>
      </c>
      <c r="B799">
        <v>2545250.081082253</v>
      </c>
      <c r="C799">
        <v>2954575.210871694</v>
      </c>
    </row>
    <row r="800" spans="1:3">
      <c r="A800">
        <v>798</v>
      </c>
      <c r="B800">
        <v>2545247.767097706</v>
      </c>
      <c r="C800">
        <v>2954574.356407518</v>
      </c>
    </row>
    <row r="801" spans="1:3">
      <c r="A801">
        <v>799</v>
      </c>
      <c r="B801">
        <v>2545249.062783006</v>
      </c>
      <c r="C801">
        <v>2954573.655247154</v>
      </c>
    </row>
    <row r="802" spans="1:3">
      <c r="A802">
        <v>800</v>
      </c>
      <c r="B802">
        <v>2545249.911533649</v>
      </c>
      <c r="C802">
        <v>2954575.163546534</v>
      </c>
    </row>
    <row r="803" spans="1:3">
      <c r="A803">
        <v>801</v>
      </c>
      <c r="B803">
        <v>2545249.193829141</v>
      </c>
      <c r="C803">
        <v>2954578.362138499</v>
      </c>
    </row>
    <row r="804" spans="1:3">
      <c r="A804">
        <v>802</v>
      </c>
      <c r="B804">
        <v>2545246.312385511</v>
      </c>
      <c r="C804">
        <v>2954574.921838629</v>
      </c>
    </row>
    <row r="805" spans="1:3">
      <c r="A805">
        <v>803</v>
      </c>
      <c r="B805">
        <v>2545246.084619989</v>
      </c>
      <c r="C805">
        <v>2954577.43200026</v>
      </c>
    </row>
    <row r="806" spans="1:3">
      <c r="A806">
        <v>804</v>
      </c>
      <c r="B806">
        <v>2545242.220017524</v>
      </c>
      <c r="C806">
        <v>2954579.388747351</v>
      </c>
    </row>
    <row r="807" spans="1:3">
      <c r="A807">
        <v>805</v>
      </c>
      <c r="B807">
        <v>2545254.082500535</v>
      </c>
      <c r="C807">
        <v>2954573.466487258</v>
      </c>
    </row>
    <row r="808" spans="1:3">
      <c r="A808">
        <v>806</v>
      </c>
      <c r="B808">
        <v>2545245.951833631</v>
      </c>
      <c r="C808">
        <v>2954574.175678909</v>
      </c>
    </row>
    <row r="809" spans="1:3">
      <c r="A809">
        <v>807</v>
      </c>
      <c r="B809">
        <v>2545245.506378833</v>
      </c>
      <c r="C809">
        <v>2954582.221573617</v>
      </c>
    </row>
    <row r="810" spans="1:3">
      <c r="A810">
        <v>808</v>
      </c>
      <c r="B810">
        <v>2545243.578278983</v>
      </c>
      <c r="C810">
        <v>2954574.46229721</v>
      </c>
    </row>
    <row r="811" spans="1:3">
      <c r="A811">
        <v>809</v>
      </c>
      <c r="B811">
        <v>2545253.381792372</v>
      </c>
      <c r="C811">
        <v>2954575.52585847</v>
      </c>
    </row>
    <row r="812" spans="1:3">
      <c r="A812">
        <v>810</v>
      </c>
      <c r="B812">
        <v>2545234.222290297</v>
      </c>
      <c r="C812">
        <v>2954578.737376017</v>
      </c>
    </row>
    <row r="813" spans="1:3">
      <c r="A813">
        <v>811</v>
      </c>
      <c r="B813">
        <v>2545249.330670338</v>
      </c>
      <c r="C813">
        <v>2954571.340263522</v>
      </c>
    </row>
    <row r="814" spans="1:3">
      <c r="A814">
        <v>812</v>
      </c>
      <c r="B814">
        <v>2545236.298885734</v>
      </c>
      <c r="C814">
        <v>2954574.930171627</v>
      </c>
    </row>
    <row r="815" spans="1:3">
      <c r="A815">
        <v>813</v>
      </c>
      <c r="B815">
        <v>2545213.643931244</v>
      </c>
      <c r="C815">
        <v>2954584.697237081</v>
      </c>
    </row>
    <row r="816" spans="1:3">
      <c r="A816">
        <v>814</v>
      </c>
      <c r="B816">
        <v>2545230.463229821</v>
      </c>
      <c r="C816">
        <v>2954581.114459039</v>
      </c>
    </row>
    <row r="817" spans="1:3">
      <c r="A817">
        <v>815</v>
      </c>
      <c r="B817">
        <v>2545244.342249368</v>
      </c>
      <c r="C817">
        <v>2954567.639172223</v>
      </c>
    </row>
    <row r="818" spans="1:3">
      <c r="A818">
        <v>816</v>
      </c>
      <c r="B818">
        <v>2545231.969175503</v>
      </c>
      <c r="C818">
        <v>2954577.906805072</v>
      </c>
    </row>
    <row r="819" spans="1:3">
      <c r="A819">
        <v>817</v>
      </c>
      <c r="B819">
        <v>2545244.842197229</v>
      </c>
      <c r="C819">
        <v>2954577.331872748</v>
      </c>
    </row>
    <row r="820" spans="1:3">
      <c r="A820">
        <v>818</v>
      </c>
      <c r="B820">
        <v>2545226.37471151</v>
      </c>
      <c r="C820">
        <v>2954582.723852987</v>
      </c>
    </row>
    <row r="821" spans="1:3">
      <c r="A821">
        <v>819</v>
      </c>
      <c r="B821">
        <v>2545238.805959311</v>
      </c>
      <c r="C821">
        <v>2954576.919737914</v>
      </c>
    </row>
    <row r="822" spans="1:3">
      <c r="A822">
        <v>820</v>
      </c>
      <c r="B822">
        <v>2545228.840831301</v>
      </c>
      <c r="C822">
        <v>2954582.138217908</v>
      </c>
    </row>
    <row r="823" spans="1:3">
      <c r="A823">
        <v>821</v>
      </c>
      <c r="B823">
        <v>2545252.125941222</v>
      </c>
      <c r="C823">
        <v>2954568.565825741</v>
      </c>
    </row>
    <row r="824" spans="1:3">
      <c r="A824">
        <v>822</v>
      </c>
      <c r="B824">
        <v>2545230.125424868</v>
      </c>
      <c r="C824">
        <v>2954579.010371672</v>
      </c>
    </row>
    <row r="825" spans="1:3">
      <c r="A825">
        <v>823</v>
      </c>
      <c r="B825">
        <v>2545207.713118119</v>
      </c>
      <c r="C825">
        <v>2954598.10193825</v>
      </c>
    </row>
    <row r="826" spans="1:3">
      <c r="A826">
        <v>824</v>
      </c>
      <c r="B826">
        <v>2545244.024385809</v>
      </c>
      <c r="C826">
        <v>2954575.835583245</v>
      </c>
    </row>
    <row r="827" spans="1:3">
      <c r="A827">
        <v>825</v>
      </c>
      <c r="B827">
        <v>2545246.266440111</v>
      </c>
      <c r="C827">
        <v>2954576.801180439</v>
      </c>
    </row>
    <row r="828" spans="1:3">
      <c r="A828">
        <v>826</v>
      </c>
      <c r="B828">
        <v>2545239.610119657</v>
      </c>
      <c r="C828">
        <v>2954577.864665446</v>
      </c>
    </row>
    <row r="829" spans="1:3">
      <c r="A829">
        <v>827</v>
      </c>
      <c r="B829">
        <v>2545248.612600647</v>
      </c>
      <c r="C829">
        <v>2954578.351455705</v>
      </c>
    </row>
    <row r="830" spans="1:3">
      <c r="A830">
        <v>828</v>
      </c>
      <c r="B830">
        <v>2545248.909327221</v>
      </c>
      <c r="C830">
        <v>2954576.501613438</v>
      </c>
    </row>
    <row r="831" spans="1:3">
      <c r="A831">
        <v>829</v>
      </c>
      <c r="B831">
        <v>2545248.108486347</v>
      </c>
      <c r="C831">
        <v>2954579.032691109</v>
      </c>
    </row>
    <row r="832" spans="1:3">
      <c r="A832">
        <v>830</v>
      </c>
      <c r="B832">
        <v>2545245.598889904</v>
      </c>
      <c r="C832">
        <v>2954579.339416906</v>
      </c>
    </row>
    <row r="833" spans="1:3">
      <c r="A833">
        <v>831</v>
      </c>
      <c r="B833">
        <v>2545244.646350572</v>
      </c>
      <c r="C833">
        <v>2954580.175618936</v>
      </c>
    </row>
    <row r="834" spans="1:3">
      <c r="A834">
        <v>832</v>
      </c>
      <c r="B834">
        <v>2545249.615027171</v>
      </c>
      <c r="C834">
        <v>2954580.32386877</v>
      </c>
    </row>
    <row r="835" spans="1:3">
      <c r="A835">
        <v>833</v>
      </c>
      <c r="B835">
        <v>2545249.740478487</v>
      </c>
      <c r="C835">
        <v>2954581.863061489</v>
      </c>
    </row>
    <row r="836" spans="1:3">
      <c r="A836">
        <v>834</v>
      </c>
      <c r="B836">
        <v>2545252.09930716</v>
      </c>
      <c r="C836">
        <v>2954581.177475138</v>
      </c>
    </row>
    <row r="837" spans="1:3">
      <c r="A837">
        <v>835</v>
      </c>
      <c r="B837">
        <v>2545250.023623798</v>
      </c>
      <c r="C837">
        <v>2954582.273228311</v>
      </c>
    </row>
    <row r="838" spans="1:3">
      <c r="A838">
        <v>836</v>
      </c>
      <c r="B838">
        <v>2545256.527125344</v>
      </c>
      <c r="C838">
        <v>2954582.90326223</v>
      </c>
    </row>
    <row r="839" spans="1:3">
      <c r="A839">
        <v>837</v>
      </c>
      <c r="B839">
        <v>2545251.169218741</v>
      </c>
      <c r="C839">
        <v>2954580.239672259</v>
      </c>
    </row>
    <row r="840" spans="1:3">
      <c r="A840">
        <v>838</v>
      </c>
      <c r="B840">
        <v>2545234.843055494</v>
      </c>
      <c r="C840">
        <v>2954592.737637673</v>
      </c>
    </row>
    <row r="841" spans="1:3">
      <c r="A841">
        <v>839</v>
      </c>
      <c r="B841">
        <v>2545248.888178186</v>
      </c>
      <c r="C841">
        <v>2954581.675544261</v>
      </c>
    </row>
    <row r="842" spans="1:3">
      <c r="A842">
        <v>840</v>
      </c>
      <c r="B842">
        <v>2545258.165964151</v>
      </c>
      <c r="C842">
        <v>2954576.822423596</v>
      </c>
    </row>
    <row r="843" spans="1:3">
      <c r="A843">
        <v>841</v>
      </c>
      <c r="B843">
        <v>2545247.048772022</v>
      </c>
      <c r="C843">
        <v>2954582.913859765</v>
      </c>
    </row>
    <row r="844" spans="1:3">
      <c r="A844">
        <v>842</v>
      </c>
      <c r="B844">
        <v>2545257.52368127</v>
      </c>
      <c r="C844">
        <v>2954578.369297969</v>
      </c>
    </row>
    <row r="845" spans="1:3">
      <c r="A845">
        <v>843</v>
      </c>
      <c r="B845">
        <v>2545258.694118022</v>
      </c>
      <c r="C845">
        <v>2954578.083265483</v>
      </c>
    </row>
    <row r="846" spans="1:3">
      <c r="A846">
        <v>844</v>
      </c>
      <c r="B846">
        <v>2545266.844010553</v>
      </c>
      <c r="C846">
        <v>2954578.170011247</v>
      </c>
    </row>
    <row r="847" spans="1:3">
      <c r="A847">
        <v>845</v>
      </c>
      <c r="B847">
        <v>2545258.797158614</v>
      </c>
      <c r="C847">
        <v>2954578.365187504</v>
      </c>
    </row>
    <row r="848" spans="1:3">
      <c r="A848">
        <v>846</v>
      </c>
      <c r="B848">
        <v>2545263.098259525</v>
      </c>
      <c r="C848">
        <v>2954576.439116924</v>
      </c>
    </row>
    <row r="849" spans="1:3">
      <c r="A849">
        <v>847</v>
      </c>
      <c r="B849">
        <v>2545258.057197189</v>
      </c>
      <c r="C849">
        <v>2954580.101738451</v>
      </c>
    </row>
    <row r="850" spans="1:3">
      <c r="A850">
        <v>848</v>
      </c>
      <c r="B850">
        <v>2545262.204336655</v>
      </c>
      <c r="C850">
        <v>2954578.068684828</v>
      </c>
    </row>
    <row r="851" spans="1:3">
      <c r="A851">
        <v>849</v>
      </c>
      <c r="B851">
        <v>2545258.745304319</v>
      </c>
      <c r="C851">
        <v>2954579.715118965</v>
      </c>
    </row>
    <row r="852" spans="1:3">
      <c r="A852">
        <v>850</v>
      </c>
      <c r="B852">
        <v>2545255.521957059</v>
      </c>
      <c r="C852">
        <v>2954581.153209456</v>
      </c>
    </row>
    <row r="853" spans="1:3">
      <c r="A853">
        <v>851</v>
      </c>
      <c r="B853">
        <v>2545260.424427906</v>
      </c>
      <c r="C853">
        <v>2954579.021964973</v>
      </c>
    </row>
    <row r="854" spans="1:3">
      <c r="A854">
        <v>852</v>
      </c>
      <c r="B854">
        <v>2545250.37700151</v>
      </c>
      <c r="C854">
        <v>2954586.266594068</v>
      </c>
    </row>
    <row r="855" spans="1:3">
      <c r="A855">
        <v>853</v>
      </c>
      <c r="B855">
        <v>2545260.550337899</v>
      </c>
      <c r="C855">
        <v>2954578.327200266</v>
      </c>
    </row>
    <row r="856" spans="1:3">
      <c r="A856">
        <v>854</v>
      </c>
      <c r="B856">
        <v>2545255.056824294</v>
      </c>
      <c r="C856">
        <v>2954581.648765861</v>
      </c>
    </row>
    <row r="857" spans="1:3">
      <c r="A857">
        <v>855</v>
      </c>
      <c r="B857">
        <v>2545252.589108166</v>
      </c>
      <c r="C857">
        <v>2954582.463424982</v>
      </c>
    </row>
    <row r="858" spans="1:3">
      <c r="A858">
        <v>856</v>
      </c>
      <c r="B858">
        <v>2545249.827925404</v>
      </c>
      <c r="C858">
        <v>2954582.822551298</v>
      </c>
    </row>
    <row r="859" spans="1:3">
      <c r="A859">
        <v>857</v>
      </c>
      <c r="B859">
        <v>2545253.135015824</v>
      </c>
      <c r="C859">
        <v>2954582.141161129</v>
      </c>
    </row>
    <row r="860" spans="1:3">
      <c r="A860">
        <v>858</v>
      </c>
      <c r="B860">
        <v>2545248.374322329</v>
      </c>
      <c r="C860">
        <v>2954581.834687743</v>
      </c>
    </row>
    <row r="861" spans="1:3">
      <c r="A861">
        <v>859</v>
      </c>
      <c r="B861">
        <v>2545250.917018174</v>
      </c>
      <c r="C861">
        <v>2954583.774926309</v>
      </c>
    </row>
    <row r="862" spans="1:3">
      <c r="A862">
        <v>860</v>
      </c>
      <c r="B862">
        <v>2545243.255181886</v>
      </c>
      <c r="C862">
        <v>2954580.164237851</v>
      </c>
    </row>
    <row r="863" spans="1:3">
      <c r="A863">
        <v>861</v>
      </c>
      <c r="B863">
        <v>2545249.264444795</v>
      </c>
      <c r="C863">
        <v>2954583.513442168</v>
      </c>
    </row>
    <row r="864" spans="1:3">
      <c r="A864">
        <v>862</v>
      </c>
      <c r="B864">
        <v>2545252.237901396</v>
      </c>
      <c r="C864">
        <v>2954582.267588841</v>
      </c>
    </row>
    <row r="865" spans="1:3">
      <c r="A865">
        <v>863</v>
      </c>
      <c r="B865">
        <v>2545252.573790462</v>
      </c>
      <c r="C865">
        <v>2954582.72748383</v>
      </c>
    </row>
    <row r="866" spans="1:3">
      <c r="A866">
        <v>864</v>
      </c>
      <c r="B866">
        <v>2545249.09726298</v>
      </c>
      <c r="C866">
        <v>2954582.531723209</v>
      </c>
    </row>
    <row r="867" spans="1:3">
      <c r="A867">
        <v>865</v>
      </c>
      <c r="B867">
        <v>2545243.262384991</v>
      </c>
      <c r="C867">
        <v>2954584.134922371</v>
      </c>
    </row>
    <row r="868" spans="1:3">
      <c r="A868">
        <v>866</v>
      </c>
      <c r="B868">
        <v>2545237.931608036</v>
      </c>
      <c r="C868">
        <v>2954591.841665315</v>
      </c>
    </row>
    <row r="869" spans="1:3">
      <c r="A869">
        <v>867</v>
      </c>
      <c r="B869">
        <v>2545240.543118116</v>
      </c>
      <c r="C869">
        <v>2954591.721350729</v>
      </c>
    </row>
    <row r="870" spans="1:3">
      <c r="A870">
        <v>868</v>
      </c>
      <c r="B870">
        <v>2545245.735359961</v>
      </c>
      <c r="C870">
        <v>2954586.051047116</v>
      </c>
    </row>
    <row r="871" spans="1:3">
      <c r="A871">
        <v>869</v>
      </c>
      <c r="B871">
        <v>2545238.890504258</v>
      </c>
      <c r="C871">
        <v>2954590.834064194</v>
      </c>
    </row>
    <row r="872" spans="1:3">
      <c r="A872">
        <v>870</v>
      </c>
      <c r="B872">
        <v>2545239.175672405</v>
      </c>
      <c r="C872">
        <v>2954588.68484503</v>
      </c>
    </row>
    <row r="873" spans="1:3">
      <c r="A873">
        <v>871</v>
      </c>
      <c r="B873">
        <v>2545240.059179967</v>
      </c>
      <c r="C873">
        <v>2954590.507760459</v>
      </c>
    </row>
    <row r="874" spans="1:3">
      <c r="A874">
        <v>872</v>
      </c>
      <c r="B874">
        <v>2545239.509393282</v>
      </c>
      <c r="C874">
        <v>2954591.871052903</v>
      </c>
    </row>
    <row r="875" spans="1:3">
      <c r="A875">
        <v>873</v>
      </c>
      <c r="B875">
        <v>2545237.028384957</v>
      </c>
      <c r="C875">
        <v>2954591.265086388</v>
      </c>
    </row>
    <row r="876" spans="1:3">
      <c r="A876">
        <v>874</v>
      </c>
      <c r="B876">
        <v>2545244.458215274</v>
      </c>
      <c r="C876">
        <v>2954592.995066069</v>
      </c>
    </row>
    <row r="877" spans="1:3">
      <c r="A877">
        <v>875</v>
      </c>
      <c r="B877">
        <v>2545233.877161279</v>
      </c>
      <c r="C877">
        <v>2954593.622233796</v>
      </c>
    </row>
    <row r="878" spans="1:3">
      <c r="A878">
        <v>876</v>
      </c>
      <c r="B878">
        <v>2545226.124426608</v>
      </c>
      <c r="C878">
        <v>2954594.812224552</v>
      </c>
    </row>
    <row r="879" spans="1:3">
      <c r="A879">
        <v>877</v>
      </c>
      <c r="B879">
        <v>2545231.668582514</v>
      </c>
      <c r="C879">
        <v>2954594.617732178</v>
      </c>
    </row>
    <row r="880" spans="1:3">
      <c r="A880">
        <v>878</v>
      </c>
      <c r="B880">
        <v>2545233.579709335</v>
      </c>
      <c r="C880">
        <v>2954593.982936023</v>
      </c>
    </row>
    <row r="881" spans="1:3">
      <c r="A881">
        <v>879</v>
      </c>
      <c r="B881">
        <v>2545236.233785749</v>
      </c>
      <c r="C881">
        <v>2954591.405991196</v>
      </c>
    </row>
    <row r="882" spans="1:3">
      <c r="A882">
        <v>880</v>
      </c>
      <c r="B882">
        <v>2545228.343558204</v>
      </c>
      <c r="C882">
        <v>2954598.047481319</v>
      </c>
    </row>
    <row r="883" spans="1:3">
      <c r="A883">
        <v>881</v>
      </c>
      <c r="B883">
        <v>2545231.851900153</v>
      </c>
      <c r="C883">
        <v>2954594.034239745</v>
      </c>
    </row>
    <row r="884" spans="1:3">
      <c r="A884">
        <v>882</v>
      </c>
      <c r="B884">
        <v>2545238.971310179</v>
      </c>
      <c r="C884">
        <v>2954593.380350885</v>
      </c>
    </row>
    <row r="885" spans="1:3">
      <c r="A885">
        <v>883</v>
      </c>
      <c r="B885">
        <v>2545234.033310766</v>
      </c>
      <c r="C885">
        <v>2954593.882808552</v>
      </c>
    </row>
    <row r="886" spans="1:3">
      <c r="A886">
        <v>884</v>
      </c>
      <c r="B886">
        <v>2545242.914390041</v>
      </c>
      <c r="C886">
        <v>2954588.411998238</v>
      </c>
    </row>
    <row r="887" spans="1:3">
      <c r="A887">
        <v>885</v>
      </c>
      <c r="B887">
        <v>2545228.563064684</v>
      </c>
      <c r="C887">
        <v>2954596.468578033</v>
      </c>
    </row>
    <row r="888" spans="1:3">
      <c r="A888">
        <v>886</v>
      </c>
      <c r="B888">
        <v>2545233.550913565</v>
      </c>
      <c r="C888">
        <v>2954593.795830748</v>
      </c>
    </row>
    <row r="889" spans="1:3">
      <c r="A889">
        <v>887</v>
      </c>
      <c r="B889">
        <v>2545235.926097104</v>
      </c>
      <c r="C889">
        <v>2954593.49792417</v>
      </c>
    </row>
    <row r="890" spans="1:3">
      <c r="A890">
        <v>888</v>
      </c>
      <c r="B890">
        <v>2545235.611974719</v>
      </c>
      <c r="C890">
        <v>2954592.623281541</v>
      </c>
    </row>
    <row r="891" spans="1:3">
      <c r="A891">
        <v>889</v>
      </c>
      <c r="B891">
        <v>2545234.792044525</v>
      </c>
      <c r="C891">
        <v>2954591.901121526</v>
      </c>
    </row>
    <row r="892" spans="1:3">
      <c r="A892">
        <v>890</v>
      </c>
      <c r="B892">
        <v>2545234.789350868</v>
      </c>
      <c r="C892">
        <v>2954592.370374457</v>
      </c>
    </row>
    <row r="893" spans="1:3">
      <c r="A893">
        <v>891</v>
      </c>
      <c r="B893">
        <v>2545239.486012416</v>
      </c>
      <c r="C893">
        <v>2954593.999853441</v>
      </c>
    </row>
    <row r="894" spans="1:3">
      <c r="A894">
        <v>892</v>
      </c>
      <c r="B894">
        <v>2545235.035577209</v>
      </c>
      <c r="C894">
        <v>2954592.970689937</v>
      </c>
    </row>
    <row r="895" spans="1:3">
      <c r="A895">
        <v>893</v>
      </c>
      <c r="B895">
        <v>2545237.517071903</v>
      </c>
      <c r="C895">
        <v>2954591.628871039</v>
      </c>
    </row>
    <row r="896" spans="1:3">
      <c r="A896">
        <v>894</v>
      </c>
      <c r="B896">
        <v>2545234.437967599</v>
      </c>
      <c r="C896">
        <v>2954592.906060433</v>
      </c>
    </row>
    <row r="897" spans="1:3">
      <c r="A897">
        <v>895</v>
      </c>
      <c r="B897">
        <v>2545235.939614227</v>
      </c>
      <c r="C897">
        <v>2954592.162679329</v>
      </c>
    </row>
    <row r="898" spans="1:3">
      <c r="A898">
        <v>896</v>
      </c>
      <c r="B898">
        <v>2545237.896422546</v>
      </c>
      <c r="C898">
        <v>2954591.946939152</v>
      </c>
    </row>
    <row r="899" spans="1:3">
      <c r="A899">
        <v>897</v>
      </c>
      <c r="B899">
        <v>2545233.578314269</v>
      </c>
      <c r="C899">
        <v>2954593.338480078</v>
      </c>
    </row>
    <row r="900" spans="1:3">
      <c r="A900">
        <v>898</v>
      </c>
      <c r="B900">
        <v>2545232.643942344</v>
      </c>
      <c r="C900">
        <v>2954593.070664457</v>
      </c>
    </row>
    <row r="901" spans="1:3">
      <c r="A901">
        <v>899</v>
      </c>
      <c r="B901">
        <v>2545235.310214019</v>
      </c>
      <c r="C901">
        <v>2954594.236236899</v>
      </c>
    </row>
    <row r="902" spans="1:3">
      <c r="A902">
        <v>900</v>
      </c>
      <c r="B902">
        <v>2545236.066447038</v>
      </c>
      <c r="C902">
        <v>2954594.126813381</v>
      </c>
    </row>
    <row r="903" spans="1:3">
      <c r="A903">
        <v>901</v>
      </c>
      <c r="B903">
        <v>2545238.422482601</v>
      </c>
      <c r="C903">
        <v>2954591.459378181</v>
      </c>
    </row>
    <row r="904" spans="1:3">
      <c r="A904">
        <v>902</v>
      </c>
      <c r="B904">
        <v>2545235.687040448</v>
      </c>
      <c r="C904">
        <v>2954593.672782595</v>
      </c>
    </row>
    <row r="905" spans="1:3">
      <c r="A905">
        <v>903</v>
      </c>
      <c r="B905">
        <v>2545235.613690042</v>
      </c>
      <c r="C905">
        <v>2954591.178597803</v>
      </c>
    </row>
    <row r="906" spans="1:3">
      <c r="A906">
        <v>904</v>
      </c>
      <c r="B906">
        <v>2545236.9677125</v>
      </c>
      <c r="C906">
        <v>2954592.390001628</v>
      </c>
    </row>
    <row r="907" spans="1:3">
      <c r="A907">
        <v>905</v>
      </c>
      <c r="B907">
        <v>2545240.625175896</v>
      </c>
      <c r="C907">
        <v>2954589.907960233</v>
      </c>
    </row>
    <row r="908" spans="1:3">
      <c r="A908">
        <v>906</v>
      </c>
      <c r="B908">
        <v>2545243.595683816</v>
      </c>
      <c r="C908">
        <v>2954589.000407907</v>
      </c>
    </row>
    <row r="909" spans="1:3">
      <c r="A909">
        <v>907</v>
      </c>
      <c r="B909">
        <v>2545242.869772532</v>
      </c>
      <c r="C909">
        <v>2954589.946080884</v>
      </c>
    </row>
    <row r="910" spans="1:3">
      <c r="A910">
        <v>908</v>
      </c>
      <c r="B910">
        <v>2545240.596883154</v>
      </c>
      <c r="C910">
        <v>2954590.540039679</v>
      </c>
    </row>
    <row r="911" spans="1:3">
      <c r="A911">
        <v>909</v>
      </c>
      <c r="B911">
        <v>2545243.786957727</v>
      </c>
      <c r="C911">
        <v>2954589.267287651</v>
      </c>
    </row>
    <row r="912" spans="1:3">
      <c r="A912">
        <v>910</v>
      </c>
      <c r="B912">
        <v>2545244.104673037</v>
      </c>
      <c r="C912">
        <v>2954589.109498255</v>
      </c>
    </row>
    <row r="913" spans="1:3">
      <c r="A913">
        <v>911</v>
      </c>
      <c r="B913">
        <v>2545241.411415767</v>
      </c>
      <c r="C913">
        <v>2954590.221814041</v>
      </c>
    </row>
    <row r="914" spans="1:3">
      <c r="A914">
        <v>912</v>
      </c>
      <c r="B914">
        <v>2545248.819443604</v>
      </c>
      <c r="C914">
        <v>2954590.33469422</v>
      </c>
    </row>
    <row r="915" spans="1:3">
      <c r="A915">
        <v>913</v>
      </c>
      <c r="B915">
        <v>2545241.324883211</v>
      </c>
      <c r="C915">
        <v>2954590.793389604</v>
      </c>
    </row>
    <row r="916" spans="1:3">
      <c r="A916">
        <v>914</v>
      </c>
      <c r="B916">
        <v>2545246.847929764</v>
      </c>
      <c r="C916">
        <v>2954587.480774569</v>
      </c>
    </row>
    <row r="917" spans="1:3">
      <c r="A917">
        <v>915</v>
      </c>
      <c r="B917">
        <v>2545244.408519789</v>
      </c>
      <c r="C917">
        <v>2954589.059041458</v>
      </c>
    </row>
    <row r="918" spans="1:3">
      <c r="A918">
        <v>916</v>
      </c>
      <c r="B918">
        <v>2545244.669468634</v>
      </c>
      <c r="C918">
        <v>2954587.592843072</v>
      </c>
    </row>
    <row r="919" spans="1:3">
      <c r="A919">
        <v>917</v>
      </c>
      <c r="B919">
        <v>2545245.419748364</v>
      </c>
      <c r="C919">
        <v>2954586.974122602</v>
      </c>
    </row>
    <row r="920" spans="1:3">
      <c r="A920">
        <v>918</v>
      </c>
      <c r="B920">
        <v>2545243.992306037</v>
      </c>
      <c r="C920">
        <v>2954586.537639499</v>
      </c>
    </row>
    <row r="921" spans="1:3">
      <c r="A921">
        <v>919</v>
      </c>
      <c r="B921">
        <v>2545241.692659667</v>
      </c>
      <c r="C921">
        <v>2954587.365222012</v>
      </c>
    </row>
    <row r="922" spans="1:3">
      <c r="A922">
        <v>920</v>
      </c>
      <c r="B922">
        <v>2545241.362022033</v>
      </c>
      <c r="C922">
        <v>2954588.291451898</v>
      </c>
    </row>
    <row r="923" spans="1:3">
      <c r="A923">
        <v>921</v>
      </c>
      <c r="B923">
        <v>2545244.245984646</v>
      </c>
      <c r="C923">
        <v>2954586.407830023</v>
      </c>
    </row>
    <row r="924" spans="1:3">
      <c r="A924">
        <v>922</v>
      </c>
      <c r="B924">
        <v>2545243.917527803</v>
      </c>
      <c r="C924">
        <v>2954586.312395803</v>
      </c>
    </row>
    <row r="925" spans="1:3">
      <c r="A925">
        <v>923</v>
      </c>
      <c r="B925">
        <v>2545244.28343313</v>
      </c>
      <c r="C925">
        <v>2954586.158450702</v>
      </c>
    </row>
    <row r="926" spans="1:3">
      <c r="A926">
        <v>924</v>
      </c>
      <c r="B926">
        <v>2545241.860519279</v>
      </c>
      <c r="C926">
        <v>2954585.97561443</v>
      </c>
    </row>
    <row r="927" spans="1:3">
      <c r="A927">
        <v>925</v>
      </c>
      <c r="B927">
        <v>2545243.518490338</v>
      </c>
      <c r="C927">
        <v>2954586.683512644</v>
      </c>
    </row>
    <row r="928" spans="1:3">
      <c r="A928">
        <v>926</v>
      </c>
      <c r="B928">
        <v>2545240.93197364</v>
      </c>
      <c r="C928">
        <v>2954588.326363404</v>
      </c>
    </row>
    <row r="929" spans="1:3">
      <c r="A929">
        <v>927</v>
      </c>
      <c r="B929">
        <v>2545237.977313153</v>
      </c>
      <c r="C929">
        <v>2954589.062141617</v>
      </c>
    </row>
    <row r="930" spans="1:3">
      <c r="A930">
        <v>928</v>
      </c>
      <c r="B930">
        <v>2545241.231643355</v>
      </c>
      <c r="C930">
        <v>2954587.141620153</v>
      </c>
    </row>
    <row r="931" spans="1:3">
      <c r="A931">
        <v>929</v>
      </c>
      <c r="B931">
        <v>2545240.891871992</v>
      </c>
      <c r="C931">
        <v>2954587.151056754</v>
      </c>
    </row>
    <row r="932" spans="1:3">
      <c r="A932">
        <v>930</v>
      </c>
      <c r="B932">
        <v>2545240.016156669</v>
      </c>
      <c r="C932">
        <v>2954585.360524028</v>
      </c>
    </row>
    <row r="933" spans="1:3">
      <c r="A933">
        <v>931</v>
      </c>
      <c r="B933">
        <v>2545242.936002917</v>
      </c>
      <c r="C933">
        <v>2954585.967194573</v>
      </c>
    </row>
    <row r="934" spans="1:3">
      <c r="A934">
        <v>932</v>
      </c>
      <c r="B934">
        <v>2545242.15988157</v>
      </c>
      <c r="C934">
        <v>2954587.791916496</v>
      </c>
    </row>
    <row r="935" spans="1:3">
      <c r="A935">
        <v>933</v>
      </c>
      <c r="B935">
        <v>2545242.24641465</v>
      </c>
      <c r="C935">
        <v>2954587.57276542</v>
      </c>
    </row>
    <row r="936" spans="1:3">
      <c r="A936">
        <v>934</v>
      </c>
      <c r="B936">
        <v>2545237.023730196</v>
      </c>
      <c r="C936">
        <v>2954590.474399234</v>
      </c>
    </row>
    <row r="937" spans="1:3">
      <c r="A937">
        <v>935</v>
      </c>
      <c r="B937">
        <v>2545239.684989485</v>
      </c>
      <c r="C937">
        <v>2954588.134966988</v>
      </c>
    </row>
    <row r="938" spans="1:3">
      <c r="A938">
        <v>936</v>
      </c>
      <c r="B938">
        <v>2545240.121013023</v>
      </c>
      <c r="C938">
        <v>2954588.247864732</v>
      </c>
    </row>
    <row r="939" spans="1:3">
      <c r="A939">
        <v>937</v>
      </c>
      <c r="B939">
        <v>2545242.760338051</v>
      </c>
      <c r="C939">
        <v>2954586.689881006</v>
      </c>
    </row>
    <row r="940" spans="1:3">
      <c r="A940">
        <v>938</v>
      </c>
      <c r="B940">
        <v>2545248.843025085</v>
      </c>
      <c r="C940">
        <v>2954585.805190259</v>
      </c>
    </row>
    <row r="941" spans="1:3">
      <c r="A941">
        <v>939</v>
      </c>
      <c r="B941">
        <v>2545242.524963361</v>
      </c>
      <c r="C941">
        <v>2954586.670445585</v>
      </c>
    </row>
    <row r="942" spans="1:3">
      <c r="A942">
        <v>940</v>
      </c>
      <c r="B942">
        <v>2545242.327755594</v>
      </c>
      <c r="C942">
        <v>2954585.749744791</v>
      </c>
    </row>
    <row r="943" spans="1:3">
      <c r="A943">
        <v>941</v>
      </c>
      <c r="B943">
        <v>2545244.562280636</v>
      </c>
      <c r="C943">
        <v>2954584.276015064</v>
      </c>
    </row>
    <row r="944" spans="1:3">
      <c r="A944">
        <v>942</v>
      </c>
      <c r="B944">
        <v>2545244.229545001</v>
      </c>
      <c r="C944">
        <v>2954583.954870418</v>
      </c>
    </row>
    <row r="945" spans="1:3">
      <c r="A945">
        <v>943</v>
      </c>
      <c r="B945">
        <v>2545243.031215654</v>
      </c>
      <c r="C945">
        <v>2954585.151491115</v>
      </c>
    </row>
    <row r="946" spans="1:3">
      <c r="A946">
        <v>944</v>
      </c>
      <c r="B946">
        <v>2545244.455139846</v>
      </c>
      <c r="C946">
        <v>2954582.440723827</v>
      </c>
    </row>
    <row r="947" spans="1:3">
      <c r="A947">
        <v>945</v>
      </c>
      <c r="B947">
        <v>2545244.967336146</v>
      </c>
      <c r="C947">
        <v>2954584.150806043</v>
      </c>
    </row>
    <row r="948" spans="1:3">
      <c r="A948">
        <v>946</v>
      </c>
      <c r="B948">
        <v>2545248.468441482</v>
      </c>
      <c r="C948">
        <v>2954581.701113936</v>
      </c>
    </row>
    <row r="949" spans="1:3">
      <c r="A949">
        <v>947</v>
      </c>
      <c r="B949">
        <v>2545243.431592969</v>
      </c>
      <c r="C949">
        <v>2954585.60356724</v>
      </c>
    </row>
    <row r="950" spans="1:3">
      <c r="A950">
        <v>948</v>
      </c>
      <c r="B950">
        <v>2545245.854609874</v>
      </c>
      <c r="C950">
        <v>2954583.632450605</v>
      </c>
    </row>
    <row r="951" spans="1:3">
      <c r="A951">
        <v>949</v>
      </c>
      <c r="B951">
        <v>2545243.906845082</v>
      </c>
      <c r="C951">
        <v>2954584.229058475</v>
      </c>
    </row>
    <row r="952" spans="1:3">
      <c r="A952">
        <v>950</v>
      </c>
      <c r="B952">
        <v>2545250.421426975</v>
      </c>
      <c r="C952">
        <v>2954582.590448004</v>
      </c>
    </row>
    <row r="953" spans="1:3">
      <c r="A953">
        <v>951</v>
      </c>
      <c r="B953">
        <v>2545244.924220772</v>
      </c>
      <c r="C953">
        <v>2954583.499832268</v>
      </c>
    </row>
    <row r="954" spans="1:3">
      <c r="A954">
        <v>952</v>
      </c>
      <c r="B954">
        <v>2545243.380114568</v>
      </c>
      <c r="C954">
        <v>2954584.858763802</v>
      </c>
    </row>
    <row r="955" spans="1:3">
      <c r="A955">
        <v>953</v>
      </c>
      <c r="B955">
        <v>2545243.039833601</v>
      </c>
      <c r="C955">
        <v>2954583.640707363</v>
      </c>
    </row>
    <row r="956" spans="1:3">
      <c r="A956">
        <v>954</v>
      </c>
      <c r="B956">
        <v>2545243.06111442</v>
      </c>
      <c r="C956">
        <v>2954584.169989877</v>
      </c>
    </row>
    <row r="957" spans="1:3">
      <c r="A957">
        <v>955</v>
      </c>
      <c r="B957">
        <v>2545245.211710482</v>
      </c>
      <c r="C957">
        <v>2954583.378245691</v>
      </c>
    </row>
    <row r="958" spans="1:3">
      <c r="A958">
        <v>956</v>
      </c>
      <c r="B958">
        <v>2545242.5344038</v>
      </c>
      <c r="C958">
        <v>2954584.473744771</v>
      </c>
    </row>
    <row r="959" spans="1:3">
      <c r="A959">
        <v>957</v>
      </c>
      <c r="B959">
        <v>2545242.4855195</v>
      </c>
      <c r="C959">
        <v>2954584.617440235</v>
      </c>
    </row>
    <row r="960" spans="1:3">
      <c r="A960">
        <v>958</v>
      </c>
      <c r="B960">
        <v>2545238.758514638</v>
      </c>
      <c r="C960">
        <v>2954585.151921325</v>
      </c>
    </row>
    <row r="961" spans="1:3">
      <c r="A961">
        <v>959</v>
      </c>
      <c r="B961">
        <v>2545241.471841357</v>
      </c>
      <c r="C961">
        <v>2954585.102641493</v>
      </c>
    </row>
    <row r="962" spans="1:3">
      <c r="A962">
        <v>960</v>
      </c>
      <c r="B962">
        <v>2545242.086833206</v>
      </c>
      <c r="C962">
        <v>2954585.032173452</v>
      </c>
    </row>
    <row r="963" spans="1:3">
      <c r="A963">
        <v>961</v>
      </c>
      <c r="B963">
        <v>2545242.636604806</v>
      </c>
      <c r="C963">
        <v>2954583.100828595</v>
      </c>
    </row>
    <row r="964" spans="1:3">
      <c r="A964">
        <v>962</v>
      </c>
      <c r="B964">
        <v>2545239.93264408</v>
      </c>
      <c r="C964">
        <v>2954584.116708979</v>
      </c>
    </row>
    <row r="965" spans="1:3">
      <c r="A965">
        <v>963</v>
      </c>
      <c r="B965">
        <v>2545243.200895797</v>
      </c>
      <c r="C965">
        <v>2954583.622873126</v>
      </c>
    </row>
    <row r="966" spans="1:3">
      <c r="A966">
        <v>964</v>
      </c>
      <c r="B966">
        <v>2545243.913333016</v>
      </c>
      <c r="C966">
        <v>2954582.011951035</v>
      </c>
    </row>
    <row r="967" spans="1:3">
      <c r="A967">
        <v>965</v>
      </c>
      <c r="B967">
        <v>2545241.124295934</v>
      </c>
      <c r="C967">
        <v>2954584.021168887</v>
      </c>
    </row>
    <row r="968" spans="1:3">
      <c r="A968">
        <v>966</v>
      </c>
      <c r="B968">
        <v>2545239.503379261</v>
      </c>
      <c r="C968">
        <v>2954583.446665384</v>
      </c>
    </row>
    <row r="969" spans="1:3">
      <c r="A969">
        <v>967</v>
      </c>
      <c r="B969">
        <v>2545242.743372657</v>
      </c>
      <c r="C969">
        <v>2954583.476543899</v>
      </c>
    </row>
    <row r="970" spans="1:3">
      <c r="A970">
        <v>968</v>
      </c>
      <c r="B970">
        <v>2545244.737410663</v>
      </c>
      <c r="C970">
        <v>2954582.604413794</v>
      </c>
    </row>
    <row r="971" spans="1:3">
      <c r="A971">
        <v>969</v>
      </c>
      <c r="B971">
        <v>2545243.789565471</v>
      </c>
      <c r="C971">
        <v>2954584.164301478</v>
      </c>
    </row>
    <row r="972" spans="1:3">
      <c r="A972">
        <v>970</v>
      </c>
      <c r="B972">
        <v>2545243.812387442</v>
      </c>
      <c r="C972">
        <v>2954584.044280678</v>
      </c>
    </row>
    <row r="973" spans="1:3">
      <c r="A973">
        <v>971</v>
      </c>
      <c r="B973">
        <v>2545244.916680862</v>
      </c>
      <c r="C973">
        <v>2954583.005838259</v>
      </c>
    </row>
    <row r="974" spans="1:3">
      <c r="A974">
        <v>972</v>
      </c>
      <c r="B974">
        <v>2545244.39244435</v>
      </c>
      <c r="C974">
        <v>2954583.983483749</v>
      </c>
    </row>
    <row r="975" spans="1:3">
      <c r="A975">
        <v>973</v>
      </c>
      <c r="B975">
        <v>2545243.107650822</v>
      </c>
      <c r="C975">
        <v>2954584.439006112</v>
      </c>
    </row>
    <row r="976" spans="1:3">
      <c r="A976">
        <v>974</v>
      </c>
      <c r="B976">
        <v>2545243.80640204</v>
      </c>
      <c r="C976">
        <v>2954584.628906942</v>
      </c>
    </row>
    <row r="977" spans="1:3">
      <c r="A977">
        <v>975</v>
      </c>
      <c r="B977">
        <v>2545244.321322551</v>
      </c>
      <c r="C977">
        <v>2954583.520652872</v>
      </c>
    </row>
    <row r="978" spans="1:3">
      <c r="A978">
        <v>976</v>
      </c>
      <c r="B978">
        <v>2545244.537242703</v>
      </c>
      <c r="C978">
        <v>2954583.518705978</v>
      </c>
    </row>
    <row r="979" spans="1:3">
      <c r="A979">
        <v>977</v>
      </c>
      <c r="B979">
        <v>2545245.330930282</v>
      </c>
      <c r="C979">
        <v>2954582.845288025</v>
      </c>
    </row>
    <row r="980" spans="1:3">
      <c r="A980">
        <v>978</v>
      </c>
      <c r="B980">
        <v>2545246.526669403</v>
      </c>
      <c r="C980">
        <v>2954582.066892429</v>
      </c>
    </row>
    <row r="981" spans="1:3">
      <c r="A981">
        <v>979</v>
      </c>
      <c r="B981">
        <v>2545246.049638174</v>
      </c>
      <c r="C981">
        <v>2954582.47707854</v>
      </c>
    </row>
    <row r="982" spans="1:3">
      <c r="A982">
        <v>980</v>
      </c>
      <c r="B982">
        <v>2545248.065432476</v>
      </c>
      <c r="C982">
        <v>2954581.557441615</v>
      </c>
    </row>
    <row r="983" spans="1:3">
      <c r="A983">
        <v>981</v>
      </c>
      <c r="B983">
        <v>2545249.379473337</v>
      </c>
      <c r="C983">
        <v>2954581.769062066</v>
      </c>
    </row>
    <row r="984" spans="1:3">
      <c r="A984">
        <v>982</v>
      </c>
      <c r="B984">
        <v>2545248.664381244</v>
      </c>
      <c r="C984">
        <v>2954581.267808733</v>
      </c>
    </row>
    <row r="985" spans="1:3">
      <c r="A985">
        <v>983</v>
      </c>
      <c r="B985">
        <v>2545249.415018766</v>
      </c>
      <c r="C985">
        <v>2954580.817324901</v>
      </c>
    </row>
    <row r="986" spans="1:3">
      <c r="A986">
        <v>984</v>
      </c>
      <c r="B986">
        <v>2545248.602467862</v>
      </c>
      <c r="C986">
        <v>2954580.684255723</v>
      </c>
    </row>
    <row r="987" spans="1:3">
      <c r="A987">
        <v>985</v>
      </c>
      <c r="B987">
        <v>2545250.082437841</v>
      </c>
      <c r="C987">
        <v>2954580.748866136</v>
      </c>
    </row>
    <row r="988" spans="1:3">
      <c r="A988">
        <v>986</v>
      </c>
      <c r="B988">
        <v>2545248.61946348</v>
      </c>
      <c r="C988">
        <v>2954581.375866224</v>
      </c>
    </row>
    <row r="989" spans="1:3">
      <c r="A989">
        <v>987</v>
      </c>
      <c r="B989">
        <v>2545247.003789109</v>
      </c>
      <c r="C989">
        <v>2954581.669122756</v>
      </c>
    </row>
    <row r="990" spans="1:3">
      <c r="A990">
        <v>988</v>
      </c>
      <c r="B990">
        <v>2545247.285893409</v>
      </c>
      <c r="C990">
        <v>2954581.394358379</v>
      </c>
    </row>
    <row r="991" spans="1:3">
      <c r="A991">
        <v>989</v>
      </c>
      <c r="B991">
        <v>2545247.614553255</v>
      </c>
      <c r="C991">
        <v>2954581.465216352</v>
      </c>
    </row>
    <row r="992" spans="1:3">
      <c r="A992">
        <v>990</v>
      </c>
      <c r="B992">
        <v>2545247.498803772</v>
      </c>
      <c r="C992">
        <v>2954581.426822287</v>
      </c>
    </row>
    <row r="993" spans="1:3">
      <c r="A993">
        <v>991</v>
      </c>
      <c r="B993">
        <v>2545246.253728762</v>
      </c>
      <c r="C993">
        <v>2954581.850876068</v>
      </c>
    </row>
    <row r="994" spans="1:3">
      <c r="A994">
        <v>992</v>
      </c>
      <c r="B994">
        <v>2545244.793444681</v>
      </c>
      <c r="C994">
        <v>2954582.341300255</v>
      </c>
    </row>
    <row r="995" spans="1:3">
      <c r="A995">
        <v>993</v>
      </c>
      <c r="B995">
        <v>2545244.922739583</v>
      </c>
      <c r="C995">
        <v>2954582.490604601</v>
      </c>
    </row>
    <row r="996" spans="1:3">
      <c r="A996">
        <v>994</v>
      </c>
      <c r="B996">
        <v>2545244.564469267</v>
      </c>
      <c r="C996">
        <v>2954582.661822491</v>
      </c>
    </row>
    <row r="997" spans="1:3">
      <c r="A997">
        <v>995</v>
      </c>
      <c r="B997">
        <v>2545244.059294574</v>
      </c>
      <c r="C997">
        <v>2954584.133320115</v>
      </c>
    </row>
    <row r="998" spans="1:3">
      <c r="A998">
        <v>996</v>
      </c>
      <c r="B998">
        <v>2545243.412079076</v>
      </c>
      <c r="C998">
        <v>2954584.163685055</v>
      </c>
    </row>
    <row r="999" spans="1:3">
      <c r="A999">
        <v>997</v>
      </c>
      <c r="B999">
        <v>2545243.130595086</v>
      </c>
      <c r="C999">
        <v>2954585.384212686</v>
      </c>
    </row>
    <row r="1000" spans="1:3">
      <c r="A1000">
        <v>998</v>
      </c>
      <c r="B1000">
        <v>2545244.175385458</v>
      </c>
      <c r="C1000">
        <v>2954584.253000068</v>
      </c>
    </row>
    <row r="1001" spans="1:3">
      <c r="A1001">
        <v>999</v>
      </c>
      <c r="B1001">
        <v>2545245.189698626</v>
      </c>
      <c r="C1001">
        <v>2954583.125098506</v>
      </c>
    </row>
    <row r="1002" spans="1:3">
      <c r="A1002">
        <v>1000</v>
      </c>
      <c r="B1002">
        <v>2545242.043909906</v>
      </c>
      <c r="C1002">
        <v>2954585.009130514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854.3857803978508</v>
      </c>
      <c r="E2">
        <v>361.3188592540764</v>
      </c>
    </row>
    <row r="3" spans="1:5">
      <c r="A3">
        <v>1</v>
      </c>
      <c r="B3">
        <v>5048.811398154569</v>
      </c>
      <c r="C3">
        <v>5048.811398154569</v>
      </c>
      <c r="D3">
        <v>4106.255513684541</v>
      </c>
      <c r="E3">
        <v>3613.188592540766</v>
      </c>
    </row>
    <row r="4" spans="1:5">
      <c r="A4">
        <v>2</v>
      </c>
      <c r="B4">
        <v>5048.811398154569</v>
      </c>
      <c r="C4">
        <v>5048.811398154569</v>
      </c>
      <c r="D4">
        <v>3912.260915051721</v>
      </c>
      <c r="E4">
        <v>3419.193993907945</v>
      </c>
    </row>
    <row r="5" spans="1:5">
      <c r="A5">
        <v>3</v>
      </c>
      <c r="B5">
        <v>5048.811398154569</v>
      </c>
      <c r="C5">
        <v>5048.811398154569</v>
      </c>
      <c r="D5">
        <v>3770.923247023493</v>
      </c>
      <c r="E5">
        <v>3277.856325879718</v>
      </c>
    </row>
    <row r="6" spans="1:5">
      <c r="A6">
        <v>4</v>
      </c>
      <c r="B6">
        <v>5048.811398154569</v>
      </c>
      <c r="C6">
        <v>5048.811398154569</v>
      </c>
      <c r="D6">
        <v>3731.769087902061</v>
      </c>
      <c r="E6">
        <v>3238.702166758289</v>
      </c>
    </row>
    <row r="7" spans="1:5">
      <c r="A7">
        <v>5</v>
      </c>
      <c r="B7">
        <v>5048.811398154569</v>
      </c>
      <c r="C7">
        <v>5048.811398154569</v>
      </c>
      <c r="D7">
        <v>3665.310775855716</v>
      </c>
      <c r="E7">
        <v>3172.243854711947</v>
      </c>
    </row>
    <row r="8" spans="1:5">
      <c r="A8">
        <v>6</v>
      </c>
      <c r="B8">
        <v>5048.811398154569</v>
      </c>
      <c r="C8">
        <v>5048.811398154569</v>
      </c>
      <c r="D8">
        <v>3630.079667608105</v>
      </c>
      <c r="E8">
        <v>3137.012746464334</v>
      </c>
    </row>
    <row r="9" spans="1:5">
      <c r="A9">
        <v>7</v>
      </c>
      <c r="B9">
        <v>5048.811398154569</v>
      </c>
      <c r="C9">
        <v>5048.811398154569</v>
      </c>
      <c r="D9">
        <v>3565.550788320034</v>
      </c>
      <c r="E9">
        <v>3072.483867176261</v>
      </c>
    </row>
    <row r="10" spans="1:5">
      <c r="A10">
        <v>8</v>
      </c>
      <c r="B10">
        <v>5048.811398154569</v>
      </c>
      <c r="C10">
        <v>5048.811398154569</v>
      </c>
      <c r="D10">
        <v>3531.296359431964</v>
      </c>
      <c r="E10">
        <v>3038.229438288191</v>
      </c>
    </row>
    <row r="11" spans="1:5">
      <c r="A11">
        <v>9</v>
      </c>
      <c r="B11">
        <v>5048.811398154569</v>
      </c>
      <c r="C11">
        <v>5048.811398154569</v>
      </c>
      <c r="D11">
        <v>3466.711175368473</v>
      </c>
      <c r="E11">
        <v>2973.644254224701</v>
      </c>
    </row>
    <row r="12" spans="1:5">
      <c r="A12">
        <v>10</v>
      </c>
      <c r="B12">
        <v>5048.811398154569</v>
      </c>
      <c r="C12">
        <v>5048.811398154569</v>
      </c>
      <c r="D12">
        <v>3432.620358914218</v>
      </c>
      <c r="E12">
        <v>2939.553437770447</v>
      </c>
    </row>
    <row r="13" spans="1:5">
      <c r="A13">
        <v>11</v>
      </c>
      <c r="B13">
        <v>5048.811398154569</v>
      </c>
      <c r="C13">
        <v>5048.811398154569</v>
      </c>
      <c r="D13">
        <v>3367.423969098938</v>
      </c>
      <c r="E13">
        <v>2874.35704795517</v>
      </c>
    </row>
    <row r="14" spans="1:5">
      <c r="A14">
        <v>12</v>
      </c>
      <c r="B14">
        <v>5048.811398154569</v>
      </c>
      <c r="C14">
        <v>5048.811398154569</v>
      </c>
      <c r="D14">
        <v>3333.192516672784</v>
      </c>
      <c r="E14">
        <v>2840.125595529016</v>
      </c>
    </row>
    <row r="15" spans="1:5">
      <c r="A15">
        <v>13</v>
      </c>
      <c r="B15">
        <v>5048.811398154569</v>
      </c>
      <c r="C15">
        <v>5048.811398154569</v>
      </c>
      <c r="D15">
        <v>3267.202076679785</v>
      </c>
      <c r="E15">
        <v>2774.135155536016</v>
      </c>
    </row>
    <row r="16" spans="1:5">
      <c r="A16">
        <v>14</v>
      </c>
      <c r="B16">
        <v>5048.811398154569</v>
      </c>
      <c r="C16">
        <v>5048.811398154569</v>
      </c>
      <c r="D16">
        <v>3232.698079392235</v>
      </c>
      <c r="E16">
        <v>2739.631158248465</v>
      </c>
    </row>
    <row r="17" spans="1:5">
      <c r="A17">
        <v>15</v>
      </c>
      <c r="B17">
        <v>5048.811398154569</v>
      </c>
      <c r="C17">
        <v>5048.811398154569</v>
      </c>
      <c r="D17">
        <v>3165.856781117923</v>
      </c>
      <c r="E17">
        <v>2672.789859974153</v>
      </c>
    </row>
    <row r="18" spans="1:5">
      <c r="A18">
        <v>16</v>
      </c>
      <c r="B18">
        <v>5048.811398154569</v>
      </c>
      <c r="C18">
        <v>5048.811398154569</v>
      </c>
      <c r="D18">
        <v>3131.017976611201</v>
      </c>
      <c r="E18">
        <v>2637.951055467429</v>
      </c>
    </row>
    <row r="19" spans="1:5">
      <c r="A19">
        <v>17</v>
      </c>
      <c r="B19">
        <v>5048.811398154569</v>
      </c>
      <c r="C19">
        <v>5048.811398154569</v>
      </c>
      <c r="D19">
        <v>3063.316269396255</v>
      </c>
      <c r="E19">
        <v>2570.249348252485</v>
      </c>
    </row>
    <row r="20" spans="1:5">
      <c r="A20">
        <v>18</v>
      </c>
      <c r="B20">
        <v>5048.811398154569</v>
      </c>
      <c r="C20">
        <v>5048.811398154569</v>
      </c>
      <c r="D20">
        <v>3028.111105046421</v>
      </c>
      <c r="E20">
        <v>2535.044183902645</v>
      </c>
    </row>
    <row r="21" spans="1:5">
      <c r="A21">
        <v>19</v>
      </c>
      <c r="B21">
        <v>5048.811398154569</v>
      </c>
      <c r="C21">
        <v>5048.811398154569</v>
      </c>
      <c r="D21">
        <v>2959.556388954121</v>
      </c>
      <c r="E21">
        <v>2466.489467810347</v>
      </c>
    </row>
    <row r="22" spans="1:5">
      <c r="A22">
        <v>20</v>
      </c>
      <c r="B22">
        <v>5048.811398154569</v>
      </c>
      <c r="C22">
        <v>5048.811398154569</v>
      </c>
      <c r="D22">
        <v>2923.966989894096</v>
      </c>
      <c r="E22">
        <v>2430.900068750322</v>
      </c>
    </row>
    <row r="23" spans="1:5">
      <c r="A23">
        <v>21</v>
      </c>
      <c r="B23">
        <v>5048.811398154569</v>
      </c>
      <c r="C23">
        <v>5048.811398154569</v>
      </c>
      <c r="D23">
        <v>2854.570449745313</v>
      </c>
      <c r="E23">
        <v>2361.503528601538</v>
      </c>
    </row>
    <row r="24" spans="1:5">
      <c r="A24">
        <v>22</v>
      </c>
      <c r="B24">
        <v>5048.811398154569</v>
      </c>
      <c r="C24">
        <v>5048.811398154569</v>
      </c>
      <c r="D24">
        <v>2818.584315415229</v>
      </c>
      <c r="E24">
        <v>2325.517394271453</v>
      </c>
    </row>
    <row r="25" spans="1:5">
      <c r="A25">
        <v>23</v>
      </c>
      <c r="B25">
        <v>5048.811398154569</v>
      </c>
      <c r="C25">
        <v>5048.811398154569</v>
      </c>
      <c r="D25">
        <v>2748.354611153165</v>
      </c>
      <c r="E25">
        <v>2255.287690009388</v>
      </c>
    </row>
    <row r="26" spans="1:5">
      <c r="A26">
        <v>24</v>
      </c>
      <c r="B26">
        <v>5048.811398154569</v>
      </c>
      <c r="C26">
        <v>5048.811398154569</v>
      </c>
      <c r="D26">
        <v>2711.960142091767</v>
      </c>
      <c r="E26">
        <v>2218.893220947988</v>
      </c>
    </row>
    <row r="27" spans="1:5">
      <c r="A27">
        <v>25</v>
      </c>
      <c r="B27">
        <v>5048.811398154569</v>
      </c>
      <c r="C27">
        <v>5048.811398154569</v>
      </c>
      <c r="D27">
        <v>2640.900029300051</v>
      </c>
      <c r="E27">
        <v>2147.833108156274</v>
      </c>
    </row>
    <row r="28" spans="1:5">
      <c r="A28">
        <v>26</v>
      </c>
      <c r="B28">
        <v>5048.811398154569</v>
      </c>
      <c r="C28">
        <v>5048.811398154569</v>
      </c>
      <c r="D28">
        <v>2604.083821153352</v>
      </c>
      <c r="E28">
        <v>2111.016900009576</v>
      </c>
    </row>
    <row r="29" spans="1:5">
      <c r="A29">
        <v>27</v>
      </c>
      <c r="B29">
        <v>5048.811398154569</v>
      </c>
      <c r="C29">
        <v>5048.811398154569</v>
      </c>
      <c r="D29">
        <v>2532.18801472527</v>
      </c>
      <c r="E29">
        <v>2039.121093581491</v>
      </c>
    </row>
    <row r="30" spans="1:5">
      <c r="A30">
        <v>28</v>
      </c>
      <c r="B30">
        <v>5048.811398154569</v>
      </c>
      <c r="C30">
        <v>5048.811398154569</v>
      </c>
      <c r="D30">
        <v>2493.723804735123</v>
      </c>
      <c r="E30">
        <v>2000.656883591345</v>
      </c>
    </row>
    <row r="31" spans="1:5">
      <c r="A31">
        <v>29</v>
      </c>
      <c r="B31">
        <v>5048.811398154569</v>
      </c>
      <c r="C31">
        <v>5048.811398154569</v>
      </c>
      <c r="D31">
        <v>2418.562285791367</v>
      </c>
      <c r="E31">
        <v>1925.495364647593</v>
      </c>
    </row>
    <row r="32" spans="1:5">
      <c r="A32">
        <v>30</v>
      </c>
      <c r="B32">
        <v>5048.811398154569</v>
      </c>
      <c r="C32">
        <v>5048.811398154569</v>
      </c>
      <c r="D32">
        <v>2378.315058087656</v>
      </c>
      <c r="E32">
        <v>1885.248136943882</v>
      </c>
    </row>
    <row r="33" spans="1:5">
      <c r="A33">
        <v>31</v>
      </c>
      <c r="B33">
        <v>5048.811398154569</v>
      </c>
      <c r="C33">
        <v>5048.811398154569</v>
      </c>
      <c r="D33">
        <v>2299.661217414153</v>
      </c>
      <c r="E33">
        <v>1806.594296270383</v>
      </c>
    </row>
    <row r="34" spans="1:5">
      <c r="A34">
        <v>32</v>
      </c>
      <c r="B34">
        <v>5048.811398154569</v>
      </c>
      <c r="C34">
        <v>5048.811398154569</v>
      </c>
      <c r="D34">
        <v>2137.222079538199</v>
      </c>
      <c r="E34">
        <v>1644.155158394418</v>
      </c>
    </row>
    <row r="35" spans="1:5">
      <c r="A35">
        <v>33</v>
      </c>
      <c r="B35">
        <v>5048.811398154569</v>
      </c>
      <c r="C35">
        <v>5048.811398154569</v>
      </c>
      <c r="D35">
        <v>2059.885639754429</v>
      </c>
      <c r="E35">
        <v>1566.818718610655</v>
      </c>
    </row>
    <row r="36" spans="1:5">
      <c r="A36">
        <v>34</v>
      </c>
      <c r="B36">
        <v>5048.811398154569</v>
      </c>
      <c r="C36">
        <v>5048.811398154569</v>
      </c>
      <c r="D36">
        <v>1999.301291533903</v>
      </c>
      <c r="E36">
        <v>1506.234370390127</v>
      </c>
    </row>
    <row r="37" spans="1:5">
      <c r="A37">
        <v>35</v>
      </c>
      <c r="B37">
        <v>5048.811398154569</v>
      </c>
      <c r="C37">
        <v>5048.811398154569</v>
      </c>
      <c r="D37">
        <v>1988.297024747057</v>
      </c>
      <c r="E37">
        <v>1495.230103603282</v>
      </c>
    </row>
    <row r="38" spans="1:5">
      <c r="A38">
        <v>36</v>
      </c>
      <c r="B38">
        <v>5048.811398154569</v>
      </c>
      <c r="C38">
        <v>5048.811398154569</v>
      </c>
      <c r="D38">
        <v>1988.020155375889</v>
      </c>
      <c r="E38">
        <v>1494.953234232114</v>
      </c>
    </row>
    <row r="39" spans="1:5">
      <c r="A39">
        <v>37</v>
      </c>
      <c r="B39">
        <v>5048.811398154569</v>
      </c>
      <c r="C39">
        <v>5048.811398154569</v>
      </c>
      <c r="D39">
        <v>1955.679989246377</v>
      </c>
      <c r="E39">
        <v>1462.613068102602</v>
      </c>
    </row>
    <row r="40" spans="1:5">
      <c r="A40">
        <v>38</v>
      </c>
      <c r="B40">
        <v>5048.811398154569</v>
      </c>
      <c r="C40">
        <v>5048.811398154569</v>
      </c>
      <c r="D40">
        <v>1955.162018988756</v>
      </c>
      <c r="E40">
        <v>1462.09509784498</v>
      </c>
    </row>
    <row r="41" spans="1:5">
      <c r="A41">
        <v>39</v>
      </c>
      <c r="B41">
        <v>5048.811398154569</v>
      </c>
      <c r="C41">
        <v>5048.811398154569</v>
      </c>
      <c r="D41">
        <v>1926.838963996448</v>
      </c>
      <c r="E41">
        <v>1433.772042852674</v>
      </c>
    </row>
    <row r="42" spans="1:5">
      <c r="A42">
        <v>40</v>
      </c>
      <c r="B42">
        <v>5048.811398154569</v>
      </c>
      <c r="C42">
        <v>5048.811398154569</v>
      </c>
      <c r="D42">
        <v>1926.155017707415</v>
      </c>
      <c r="E42">
        <v>1433.088096563641</v>
      </c>
    </row>
    <row r="43" spans="1:5">
      <c r="A43">
        <v>41</v>
      </c>
      <c r="B43">
        <v>5048.811398154569</v>
      </c>
      <c r="C43">
        <v>5048.811398154569</v>
      </c>
      <c r="D43">
        <v>1897.921933301358</v>
      </c>
      <c r="E43">
        <v>1404.855012157581</v>
      </c>
    </row>
    <row r="44" spans="1:5">
      <c r="A44">
        <v>42</v>
      </c>
      <c r="B44">
        <v>5048.811398154569</v>
      </c>
      <c r="C44">
        <v>5048.811398154569</v>
      </c>
      <c r="D44">
        <v>1897.110126129033</v>
      </c>
      <c r="E44">
        <v>1404.043204985257</v>
      </c>
    </row>
    <row r="45" spans="1:5">
      <c r="A45">
        <v>43</v>
      </c>
      <c r="B45">
        <v>5048.811398154569</v>
      </c>
      <c r="C45">
        <v>5048.811398154569</v>
      </c>
      <c r="D45">
        <v>1868.624846611647</v>
      </c>
      <c r="E45">
        <v>1375.557925467872</v>
      </c>
    </row>
    <row r="46" spans="1:5">
      <c r="A46">
        <v>44</v>
      </c>
      <c r="B46">
        <v>5048.811398154569</v>
      </c>
      <c r="C46">
        <v>5048.811398154569</v>
      </c>
      <c r="D46">
        <v>1867.704900187694</v>
      </c>
      <c r="E46">
        <v>1374.637979043919</v>
      </c>
    </row>
    <row r="47" spans="1:5">
      <c r="A47">
        <v>45</v>
      </c>
      <c r="B47">
        <v>5048.811398154569</v>
      </c>
      <c r="C47">
        <v>5048.811398154569</v>
      </c>
      <c r="D47">
        <v>1838.820146708167</v>
      </c>
      <c r="E47">
        <v>1345.753225564393</v>
      </c>
    </row>
    <row r="48" spans="1:5">
      <c r="A48">
        <v>46</v>
      </c>
      <c r="B48">
        <v>5048.811398154569</v>
      </c>
      <c r="C48">
        <v>5048.811398154569</v>
      </c>
      <c r="D48">
        <v>1837.806420746858</v>
      </c>
      <c r="E48">
        <v>1344.739499603085</v>
      </c>
    </row>
    <row r="49" spans="1:5">
      <c r="A49">
        <v>47</v>
      </c>
      <c r="B49">
        <v>5048.811398154569</v>
      </c>
      <c r="C49">
        <v>5048.811398154569</v>
      </c>
      <c r="D49">
        <v>1808.491637479985</v>
      </c>
      <c r="E49">
        <v>1315.424716336207</v>
      </c>
    </row>
    <row r="50" spans="1:5">
      <c r="A50">
        <v>48</v>
      </c>
      <c r="B50">
        <v>5048.811398154569</v>
      </c>
      <c r="C50">
        <v>5048.811398154569</v>
      </c>
      <c r="D50">
        <v>1807.403124210291</v>
      </c>
      <c r="E50">
        <v>1314.336203066514</v>
      </c>
    </row>
    <row r="51" spans="1:5">
      <c r="A51">
        <v>49</v>
      </c>
      <c r="B51">
        <v>5048.811398154569</v>
      </c>
      <c r="C51">
        <v>5048.811398154569</v>
      </c>
      <c r="D51">
        <v>1777.721070856938</v>
      </c>
      <c r="E51">
        <v>1284.65414971316</v>
      </c>
    </row>
    <row r="52" spans="1:5">
      <c r="A52">
        <v>50</v>
      </c>
      <c r="B52">
        <v>5048.811398154569</v>
      </c>
      <c r="C52">
        <v>5048.811398154569</v>
      </c>
      <c r="D52">
        <v>1776.570576342369</v>
      </c>
      <c r="E52">
        <v>1283.503655198593</v>
      </c>
    </row>
    <row r="53" spans="1:5">
      <c r="A53">
        <v>51</v>
      </c>
      <c r="B53">
        <v>5048.811398154569</v>
      </c>
      <c r="C53">
        <v>5048.811398154569</v>
      </c>
      <c r="D53">
        <v>1746.565858464169</v>
      </c>
      <c r="E53">
        <v>1253.498937320396</v>
      </c>
    </row>
    <row r="54" spans="1:5">
      <c r="A54">
        <v>52</v>
      </c>
      <c r="B54">
        <v>5048.811398154569</v>
      </c>
      <c r="C54">
        <v>5048.811398154569</v>
      </c>
      <c r="D54">
        <v>1745.362300165882</v>
      </c>
      <c r="E54">
        <v>1252.29537902211</v>
      </c>
    </row>
    <row r="55" spans="1:5">
      <c r="A55">
        <v>53</v>
      </c>
      <c r="B55">
        <v>5048.811398154569</v>
      </c>
      <c r="C55">
        <v>5048.811398154569</v>
      </c>
      <c r="D55">
        <v>1715.104167114261</v>
      </c>
      <c r="E55">
        <v>1222.037245970484</v>
      </c>
    </row>
    <row r="56" spans="1:5">
      <c r="A56">
        <v>54</v>
      </c>
      <c r="B56">
        <v>5048.811398154569</v>
      </c>
      <c r="C56">
        <v>5048.811398154569</v>
      </c>
      <c r="D56">
        <v>1713.861236425724</v>
      </c>
      <c r="E56">
        <v>1220.794315281948</v>
      </c>
    </row>
    <row r="57" spans="1:5">
      <c r="A57">
        <v>55</v>
      </c>
      <c r="B57">
        <v>5048.811398154569</v>
      </c>
      <c r="C57">
        <v>5048.811398154569</v>
      </c>
      <c r="D57">
        <v>1683.48666632893</v>
      </c>
      <c r="E57">
        <v>1190.419745185158</v>
      </c>
    </row>
    <row r="58" spans="1:5">
      <c r="A58">
        <v>56</v>
      </c>
      <c r="B58">
        <v>5048.811398154569</v>
      </c>
      <c r="C58">
        <v>5048.811398154569</v>
      </c>
      <c r="D58">
        <v>1682.214490594528</v>
      </c>
      <c r="E58">
        <v>1189.147569450757</v>
      </c>
    </row>
    <row r="59" spans="1:5">
      <c r="A59">
        <v>57</v>
      </c>
      <c r="B59">
        <v>5048.811398154569</v>
      </c>
      <c r="C59">
        <v>5048.811398154569</v>
      </c>
      <c r="D59">
        <v>1651.855422886105</v>
      </c>
      <c r="E59">
        <v>1158.788501742326</v>
      </c>
    </row>
    <row r="60" spans="1:5">
      <c r="A60">
        <v>58</v>
      </c>
      <c r="B60">
        <v>5048.811398154569</v>
      </c>
      <c r="C60">
        <v>5048.811398154569</v>
      </c>
      <c r="D60">
        <v>1650.451852477549</v>
      </c>
      <c r="E60">
        <v>1157.384931333772</v>
      </c>
    </row>
    <row r="61" spans="1:5">
      <c r="A61">
        <v>59</v>
      </c>
      <c r="B61">
        <v>5048.811398154569</v>
      </c>
      <c r="C61">
        <v>5048.811398154569</v>
      </c>
      <c r="D61">
        <v>1620.371497239829</v>
      </c>
      <c r="E61">
        <v>1127.30457609605</v>
      </c>
    </row>
    <row r="62" spans="1:5">
      <c r="A62">
        <v>60</v>
      </c>
      <c r="B62">
        <v>5048.811398154569</v>
      </c>
      <c r="C62">
        <v>5048.811398154569</v>
      </c>
      <c r="D62">
        <v>1618.914483976457</v>
      </c>
      <c r="E62">
        <v>1125.847562832679</v>
      </c>
    </row>
    <row r="63" spans="1:5">
      <c r="A63">
        <v>61</v>
      </c>
      <c r="B63">
        <v>5048.811398154569</v>
      </c>
      <c r="C63">
        <v>5048.811398154569</v>
      </c>
      <c r="D63">
        <v>1589.649252274137</v>
      </c>
      <c r="E63">
        <v>1096.582331130362</v>
      </c>
    </row>
    <row r="64" spans="1:5">
      <c r="A64">
        <v>62</v>
      </c>
      <c r="B64">
        <v>5048.811398154569</v>
      </c>
      <c r="C64">
        <v>5048.811398154569</v>
      </c>
      <c r="D64">
        <v>1582.590908147399</v>
      </c>
      <c r="E64">
        <v>1089.523987003624</v>
      </c>
    </row>
    <row r="65" spans="1:5">
      <c r="A65">
        <v>63</v>
      </c>
      <c r="B65">
        <v>5048.811398154569</v>
      </c>
      <c r="C65">
        <v>5048.811398154569</v>
      </c>
      <c r="D65">
        <v>1523.392639580413</v>
      </c>
      <c r="E65">
        <v>1030.325718436636</v>
      </c>
    </row>
    <row r="66" spans="1:5">
      <c r="A66">
        <v>64</v>
      </c>
      <c r="B66">
        <v>5048.811398154569</v>
      </c>
      <c r="C66">
        <v>5048.811398154569</v>
      </c>
      <c r="D66">
        <v>1488.384415035823</v>
      </c>
      <c r="E66">
        <v>995.3174938920499</v>
      </c>
    </row>
    <row r="67" spans="1:5">
      <c r="A67">
        <v>65</v>
      </c>
      <c r="B67">
        <v>5048.811398154569</v>
      </c>
      <c r="C67">
        <v>5048.811398154569</v>
      </c>
      <c r="D67">
        <v>1462.713141462552</v>
      </c>
      <c r="E67">
        <v>969.6462203187751</v>
      </c>
    </row>
    <row r="68" spans="1:5">
      <c r="A68">
        <v>66</v>
      </c>
      <c r="B68">
        <v>5048.811398154569</v>
      </c>
      <c r="C68">
        <v>5048.811398154569</v>
      </c>
      <c r="D68">
        <v>1431.099333164379</v>
      </c>
      <c r="E68">
        <v>938.032412020603</v>
      </c>
    </row>
    <row r="69" spans="1:5">
      <c r="A69">
        <v>67</v>
      </c>
      <c r="B69">
        <v>5048.811398154569</v>
      </c>
      <c r="C69">
        <v>5048.811398154569</v>
      </c>
      <c r="D69">
        <v>1425.125826723451</v>
      </c>
      <c r="E69">
        <v>932.0589055796773</v>
      </c>
    </row>
    <row r="70" spans="1:5">
      <c r="A70">
        <v>68</v>
      </c>
      <c r="B70">
        <v>5048.811398154569</v>
      </c>
      <c r="C70">
        <v>5048.811398154569</v>
      </c>
      <c r="D70">
        <v>1427.415151607848</v>
      </c>
      <c r="E70">
        <v>934.348230464074</v>
      </c>
    </row>
    <row r="71" spans="1:5">
      <c r="A71">
        <v>69</v>
      </c>
      <c r="B71">
        <v>5048.811398154569</v>
      </c>
      <c r="C71">
        <v>5048.811398154569</v>
      </c>
      <c r="D71">
        <v>1421.373113308686</v>
      </c>
      <c r="E71">
        <v>928.306192164911</v>
      </c>
    </row>
    <row r="72" spans="1:5">
      <c r="A72">
        <v>70</v>
      </c>
      <c r="B72">
        <v>5048.811398154569</v>
      </c>
      <c r="C72">
        <v>5048.811398154569</v>
      </c>
      <c r="D72">
        <v>1422.393926437925</v>
      </c>
      <c r="E72">
        <v>929.327005294149</v>
      </c>
    </row>
    <row r="73" spans="1:5">
      <c r="A73">
        <v>71</v>
      </c>
      <c r="B73">
        <v>5048.811398154569</v>
      </c>
      <c r="C73">
        <v>5048.811398154569</v>
      </c>
      <c r="D73">
        <v>1404.519486906418</v>
      </c>
      <c r="E73">
        <v>911.4525657626415</v>
      </c>
    </row>
    <row r="74" spans="1:5">
      <c r="A74">
        <v>72</v>
      </c>
      <c r="B74">
        <v>5048.811398154569</v>
      </c>
      <c r="C74">
        <v>5048.811398154569</v>
      </c>
      <c r="D74">
        <v>1398.896909376017</v>
      </c>
      <c r="E74">
        <v>905.8299882322419</v>
      </c>
    </row>
    <row r="75" spans="1:5">
      <c r="A75">
        <v>73</v>
      </c>
      <c r="B75">
        <v>5048.811398154569</v>
      </c>
      <c r="C75">
        <v>5048.811398154569</v>
      </c>
      <c r="D75">
        <v>1399.28692890896</v>
      </c>
      <c r="E75">
        <v>906.220007765186</v>
      </c>
    </row>
    <row r="76" spans="1:5">
      <c r="A76">
        <v>74</v>
      </c>
      <c r="B76">
        <v>5048.811398154569</v>
      </c>
      <c r="C76">
        <v>5048.811398154569</v>
      </c>
      <c r="D76">
        <v>1387.964300179765</v>
      </c>
      <c r="E76">
        <v>894.8973790359911</v>
      </c>
    </row>
    <row r="77" spans="1:5">
      <c r="A77">
        <v>75</v>
      </c>
      <c r="B77">
        <v>5048.811398154569</v>
      </c>
      <c r="C77">
        <v>5048.811398154569</v>
      </c>
      <c r="D77">
        <v>1388.395953649943</v>
      </c>
      <c r="E77">
        <v>895.3290325061673</v>
      </c>
    </row>
    <row r="78" spans="1:5">
      <c r="A78">
        <v>76</v>
      </c>
      <c r="B78">
        <v>5048.811398154569</v>
      </c>
      <c r="C78">
        <v>5048.811398154569</v>
      </c>
      <c r="D78">
        <v>1373.954341723615</v>
      </c>
      <c r="E78">
        <v>880.8874205798373</v>
      </c>
    </row>
    <row r="79" spans="1:5">
      <c r="A79">
        <v>77</v>
      </c>
      <c r="B79">
        <v>5048.811398154569</v>
      </c>
      <c r="C79">
        <v>5048.811398154569</v>
      </c>
      <c r="D79">
        <v>1374.398505553579</v>
      </c>
      <c r="E79">
        <v>881.3315844098056</v>
      </c>
    </row>
    <row r="80" spans="1:5">
      <c r="A80">
        <v>78</v>
      </c>
      <c r="B80">
        <v>5048.811398154569</v>
      </c>
      <c r="C80">
        <v>5048.811398154569</v>
      </c>
      <c r="D80">
        <v>1358.82733243764</v>
      </c>
      <c r="E80">
        <v>865.7604112938616</v>
      </c>
    </row>
    <row r="81" spans="1:5">
      <c r="A81">
        <v>79</v>
      </c>
      <c r="B81">
        <v>5048.811398154569</v>
      </c>
      <c r="C81">
        <v>5048.811398154569</v>
      </c>
      <c r="D81">
        <v>1359.258300621044</v>
      </c>
      <c r="E81">
        <v>866.1913794772684</v>
      </c>
    </row>
    <row r="82" spans="1:5">
      <c r="A82">
        <v>80</v>
      </c>
      <c r="B82">
        <v>5048.811398154569</v>
      </c>
      <c r="C82">
        <v>5048.811398154569</v>
      </c>
      <c r="D82">
        <v>1342.842148519187</v>
      </c>
      <c r="E82">
        <v>849.7752273754087</v>
      </c>
    </row>
    <row r="83" spans="1:5">
      <c r="A83">
        <v>81</v>
      </c>
      <c r="B83">
        <v>5048.811398154569</v>
      </c>
      <c r="C83">
        <v>5048.811398154569</v>
      </c>
      <c r="D83">
        <v>1326.281387225796</v>
      </c>
      <c r="E83">
        <v>833.2144660820242</v>
      </c>
    </row>
    <row r="84" spans="1:5">
      <c r="A84">
        <v>82</v>
      </c>
      <c r="B84">
        <v>5048.811398154569</v>
      </c>
      <c r="C84">
        <v>5048.811398154569</v>
      </c>
      <c r="D84">
        <v>1319.351573814897</v>
      </c>
      <c r="E84">
        <v>826.2846526711189</v>
      </c>
    </row>
    <row r="85" spans="1:5">
      <c r="A85">
        <v>83</v>
      </c>
      <c r="B85">
        <v>5048.811398154569</v>
      </c>
      <c r="C85">
        <v>5048.811398154569</v>
      </c>
      <c r="D85">
        <v>1319.712806086456</v>
      </c>
      <c r="E85">
        <v>826.6458849426818</v>
      </c>
    </row>
    <row r="86" spans="1:5">
      <c r="A86">
        <v>84</v>
      </c>
      <c r="B86">
        <v>5048.811398154569</v>
      </c>
      <c r="C86">
        <v>5048.811398154569</v>
      </c>
      <c r="D86">
        <v>1304.18752748698</v>
      </c>
      <c r="E86">
        <v>811.1206063432062</v>
      </c>
    </row>
    <row r="87" spans="1:5">
      <c r="A87">
        <v>85</v>
      </c>
      <c r="B87">
        <v>5048.811398154569</v>
      </c>
      <c r="C87">
        <v>5048.811398154569</v>
      </c>
      <c r="D87">
        <v>1287.363734052102</v>
      </c>
      <c r="E87">
        <v>794.2968129083281</v>
      </c>
    </row>
    <row r="88" spans="1:5">
      <c r="A88">
        <v>86</v>
      </c>
      <c r="B88">
        <v>5048.811398154569</v>
      </c>
      <c r="C88">
        <v>5048.811398154569</v>
      </c>
      <c r="D88">
        <v>1280.480782565754</v>
      </c>
      <c r="E88">
        <v>787.4138614219797</v>
      </c>
    </row>
    <row r="89" spans="1:5">
      <c r="A89">
        <v>87</v>
      </c>
      <c r="B89">
        <v>5048.811398154569</v>
      </c>
      <c r="C89">
        <v>5048.811398154569</v>
      </c>
      <c r="D89">
        <v>1280.719201064176</v>
      </c>
      <c r="E89">
        <v>787.652279920399</v>
      </c>
    </row>
    <row r="90" spans="1:5">
      <c r="A90">
        <v>88</v>
      </c>
      <c r="B90">
        <v>5048.811398154569</v>
      </c>
      <c r="C90">
        <v>5048.811398154569</v>
      </c>
      <c r="D90">
        <v>1265.557351498897</v>
      </c>
      <c r="E90">
        <v>772.490430355122</v>
      </c>
    </row>
    <row r="91" spans="1:5">
      <c r="A91">
        <v>89</v>
      </c>
      <c r="B91">
        <v>5048.811398154569</v>
      </c>
      <c r="C91">
        <v>5048.811398154569</v>
      </c>
      <c r="D91">
        <v>1249.645093220621</v>
      </c>
      <c r="E91">
        <v>756.5781720768424</v>
      </c>
    </row>
    <row r="92" spans="1:5">
      <c r="A92">
        <v>90</v>
      </c>
      <c r="B92">
        <v>5048.811398154569</v>
      </c>
      <c r="C92">
        <v>5048.811398154569</v>
      </c>
      <c r="D92">
        <v>1243.152552414499</v>
      </c>
      <c r="E92">
        <v>750.0856312707264</v>
      </c>
    </row>
    <row r="93" spans="1:5">
      <c r="A93">
        <v>91</v>
      </c>
      <c r="B93">
        <v>5048.811398154569</v>
      </c>
      <c r="C93">
        <v>5048.811398154569</v>
      </c>
      <c r="D93">
        <v>1243.190989365197</v>
      </c>
      <c r="E93">
        <v>750.1240682214236</v>
      </c>
    </row>
    <row r="94" spans="1:5">
      <c r="A94">
        <v>92</v>
      </c>
      <c r="B94">
        <v>5048.811398154569</v>
      </c>
      <c r="C94">
        <v>5048.811398154569</v>
      </c>
      <c r="D94">
        <v>1229.631648717594</v>
      </c>
      <c r="E94">
        <v>736.5647275738166</v>
      </c>
    </row>
    <row r="95" spans="1:5">
      <c r="A95">
        <v>93</v>
      </c>
      <c r="B95">
        <v>5048.811398154569</v>
      </c>
      <c r="C95">
        <v>5048.811398154569</v>
      </c>
      <c r="D95">
        <v>1215.447071102056</v>
      </c>
      <c r="E95">
        <v>722.380149958281</v>
      </c>
    </row>
    <row r="96" spans="1:5">
      <c r="A96">
        <v>94</v>
      </c>
      <c r="B96">
        <v>5048.811398154569</v>
      </c>
      <c r="C96">
        <v>5048.811398154569</v>
      </c>
      <c r="D96">
        <v>1192.959560254575</v>
      </c>
      <c r="E96">
        <v>699.8926391107991</v>
      </c>
    </row>
    <row r="97" spans="1:5">
      <c r="A97">
        <v>95</v>
      </c>
      <c r="B97">
        <v>5048.811398154569</v>
      </c>
      <c r="C97">
        <v>5048.811398154569</v>
      </c>
      <c r="D97">
        <v>1177.478505719446</v>
      </c>
      <c r="E97">
        <v>684.4115845756724</v>
      </c>
    </row>
    <row r="98" spans="1:5">
      <c r="A98">
        <v>96</v>
      </c>
      <c r="B98">
        <v>5048.811398154569</v>
      </c>
      <c r="C98">
        <v>5048.811398154569</v>
      </c>
      <c r="D98">
        <v>1164.994157474666</v>
      </c>
      <c r="E98">
        <v>671.92723633089</v>
      </c>
    </row>
    <row r="99" spans="1:5">
      <c r="A99">
        <v>97</v>
      </c>
      <c r="B99">
        <v>5048.811398154569</v>
      </c>
      <c r="C99">
        <v>5048.811398154569</v>
      </c>
      <c r="D99">
        <v>1150.470272058471</v>
      </c>
      <c r="E99">
        <v>657.4033509146964</v>
      </c>
    </row>
    <row r="100" spans="1:5">
      <c r="A100">
        <v>98</v>
      </c>
      <c r="B100">
        <v>5048.811398154569</v>
      </c>
      <c r="C100">
        <v>5048.811398154569</v>
      </c>
      <c r="D100">
        <v>1143.821443229289</v>
      </c>
      <c r="E100">
        <v>650.7545220855141</v>
      </c>
    </row>
    <row r="101" spans="1:5">
      <c r="A101">
        <v>99</v>
      </c>
      <c r="B101">
        <v>5048.811398154569</v>
      </c>
      <c r="C101">
        <v>5048.811398154569</v>
      </c>
      <c r="D101">
        <v>1144.619547900473</v>
      </c>
      <c r="E101">
        <v>651.5526267566963</v>
      </c>
    </row>
    <row r="102" spans="1:5">
      <c r="A102">
        <v>100</v>
      </c>
      <c r="B102">
        <v>5048.811398154569</v>
      </c>
      <c r="C102">
        <v>5048.811398154569</v>
      </c>
      <c r="D102">
        <v>1139.884981231733</v>
      </c>
      <c r="E102">
        <v>646.8180600879558</v>
      </c>
    </row>
    <row r="103" spans="1:5">
      <c r="A103">
        <v>101</v>
      </c>
      <c r="B103">
        <v>5048.811398154569</v>
      </c>
      <c r="C103">
        <v>5048.811398154569</v>
      </c>
      <c r="D103">
        <v>1140.74255180423</v>
      </c>
      <c r="E103">
        <v>647.6756306604543</v>
      </c>
    </row>
    <row r="104" spans="1:5">
      <c r="A104">
        <v>102</v>
      </c>
      <c r="B104">
        <v>5048.811398154569</v>
      </c>
      <c r="C104">
        <v>5048.811398154569</v>
      </c>
      <c r="D104">
        <v>1136.272511648344</v>
      </c>
      <c r="E104">
        <v>643.2055905045672</v>
      </c>
    </row>
    <row r="105" spans="1:5">
      <c r="A105">
        <v>103</v>
      </c>
      <c r="B105">
        <v>5048.811398154569</v>
      </c>
      <c r="C105">
        <v>5048.811398154569</v>
      </c>
      <c r="D105">
        <v>1137.447023516776</v>
      </c>
      <c r="E105">
        <v>644.3801023730008</v>
      </c>
    </row>
    <row r="106" spans="1:5">
      <c r="A106">
        <v>104</v>
      </c>
      <c r="B106">
        <v>5048.811398154569</v>
      </c>
      <c r="C106">
        <v>5048.811398154569</v>
      </c>
      <c r="D106">
        <v>1126.335367657973</v>
      </c>
      <c r="E106">
        <v>633.2684465141965</v>
      </c>
    </row>
    <row r="107" spans="1:5">
      <c r="A107">
        <v>105</v>
      </c>
      <c r="B107">
        <v>5048.811398154569</v>
      </c>
      <c r="C107">
        <v>5048.811398154569</v>
      </c>
      <c r="D107">
        <v>1119.033669828818</v>
      </c>
      <c r="E107">
        <v>625.9667486850424</v>
      </c>
    </row>
    <row r="108" spans="1:5">
      <c r="A108">
        <v>106</v>
      </c>
      <c r="B108">
        <v>5048.811398154569</v>
      </c>
      <c r="C108">
        <v>5048.811398154569</v>
      </c>
      <c r="D108">
        <v>1120.191974653679</v>
      </c>
      <c r="E108">
        <v>627.1250535099019</v>
      </c>
    </row>
    <row r="109" spans="1:5">
      <c r="A109">
        <v>107</v>
      </c>
      <c r="B109">
        <v>5048.811398154569</v>
      </c>
      <c r="C109">
        <v>5048.811398154569</v>
      </c>
      <c r="D109">
        <v>1110.028211536424</v>
      </c>
      <c r="E109">
        <v>616.9612903926463</v>
      </c>
    </row>
    <row r="110" spans="1:5">
      <c r="A110">
        <v>108</v>
      </c>
      <c r="B110">
        <v>5048.811398154569</v>
      </c>
      <c r="C110">
        <v>5048.811398154569</v>
      </c>
      <c r="D110">
        <v>1108.311590406613</v>
      </c>
      <c r="E110">
        <v>615.2446692628357</v>
      </c>
    </row>
    <row r="111" spans="1:5">
      <c r="A111">
        <v>109</v>
      </c>
      <c r="B111">
        <v>5048.811398154569</v>
      </c>
      <c r="C111">
        <v>5048.811398154569</v>
      </c>
      <c r="D111">
        <v>1109.364134536266</v>
      </c>
      <c r="E111">
        <v>616.2972133924897</v>
      </c>
    </row>
    <row r="112" spans="1:5">
      <c r="A112">
        <v>110</v>
      </c>
      <c r="B112">
        <v>5048.811398154569</v>
      </c>
      <c r="C112">
        <v>5048.811398154569</v>
      </c>
      <c r="D112">
        <v>1098.397260313884</v>
      </c>
      <c r="E112">
        <v>605.3303391701091</v>
      </c>
    </row>
    <row r="113" spans="1:5">
      <c r="A113">
        <v>111</v>
      </c>
      <c r="B113">
        <v>5048.811398154569</v>
      </c>
      <c r="C113">
        <v>5048.811398154569</v>
      </c>
      <c r="D113">
        <v>1088.44799190241</v>
      </c>
      <c r="E113">
        <v>595.3810707586331</v>
      </c>
    </row>
    <row r="114" spans="1:5">
      <c r="A114">
        <v>112</v>
      </c>
      <c r="B114">
        <v>5048.811398154569</v>
      </c>
      <c r="C114">
        <v>5048.811398154569</v>
      </c>
      <c r="D114">
        <v>1078.201871469469</v>
      </c>
      <c r="E114">
        <v>585.1349503256939</v>
      </c>
    </row>
    <row r="115" spans="1:5">
      <c r="A115">
        <v>113</v>
      </c>
      <c r="B115">
        <v>5048.811398154569</v>
      </c>
      <c r="C115">
        <v>5048.811398154569</v>
      </c>
      <c r="D115">
        <v>1074.902360332938</v>
      </c>
      <c r="E115">
        <v>581.8354391891635</v>
      </c>
    </row>
    <row r="116" spans="1:5">
      <c r="A116">
        <v>114</v>
      </c>
      <c r="B116">
        <v>5048.811398154569</v>
      </c>
      <c r="C116">
        <v>5048.811398154569</v>
      </c>
      <c r="D116">
        <v>1075.835993917811</v>
      </c>
      <c r="E116">
        <v>582.7690727740342</v>
      </c>
    </row>
    <row r="117" spans="1:5">
      <c r="A117">
        <v>115</v>
      </c>
      <c r="B117">
        <v>5048.811398154569</v>
      </c>
      <c r="C117">
        <v>5048.811398154569</v>
      </c>
      <c r="D117">
        <v>1065.133514692947</v>
      </c>
      <c r="E117">
        <v>572.0665935491704</v>
      </c>
    </row>
    <row r="118" spans="1:5">
      <c r="A118">
        <v>116</v>
      </c>
      <c r="B118">
        <v>5048.811398154569</v>
      </c>
      <c r="C118">
        <v>5048.811398154569</v>
      </c>
      <c r="D118">
        <v>1055.14075668164</v>
      </c>
      <c r="E118">
        <v>562.0738355378643</v>
      </c>
    </row>
    <row r="119" spans="1:5">
      <c r="A119">
        <v>117</v>
      </c>
      <c r="B119">
        <v>5048.811398154569</v>
      </c>
      <c r="C119">
        <v>5048.811398154569</v>
      </c>
      <c r="D119">
        <v>1051.95415851177</v>
      </c>
      <c r="E119">
        <v>558.8872373679937</v>
      </c>
    </row>
    <row r="120" spans="1:5">
      <c r="A120">
        <v>118</v>
      </c>
      <c r="B120">
        <v>5048.811398154569</v>
      </c>
      <c r="C120">
        <v>5048.811398154569</v>
      </c>
      <c r="D120">
        <v>1052.73525206493</v>
      </c>
      <c r="E120">
        <v>559.6683309211566</v>
      </c>
    </row>
    <row r="121" spans="1:5">
      <c r="A121">
        <v>119</v>
      </c>
      <c r="B121">
        <v>5048.811398154569</v>
      </c>
      <c r="C121">
        <v>5048.811398154569</v>
      </c>
      <c r="D121">
        <v>1042.976294353876</v>
      </c>
      <c r="E121">
        <v>549.9093732101009</v>
      </c>
    </row>
    <row r="122" spans="1:5">
      <c r="A122">
        <v>120</v>
      </c>
      <c r="B122">
        <v>5048.811398154569</v>
      </c>
      <c r="C122">
        <v>5048.811398154569</v>
      </c>
      <c r="D122">
        <v>1034.286300416032</v>
      </c>
      <c r="E122">
        <v>541.2193792722557</v>
      </c>
    </row>
    <row r="123" spans="1:5">
      <c r="A123">
        <v>121</v>
      </c>
      <c r="B123">
        <v>5048.811398154569</v>
      </c>
      <c r="C123">
        <v>5048.811398154569</v>
      </c>
      <c r="D123">
        <v>1031.767537069652</v>
      </c>
      <c r="E123">
        <v>538.700615925878</v>
      </c>
    </row>
    <row r="124" spans="1:5">
      <c r="A124">
        <v>122</v>
      </c>
      <c r="B124">
        <v>5048.811398154569</v>
      </c>
      <c r="C124">
        <v>5048.811398154569</v>
      </c>
      <c r="D124">
        <v>1032.467775138103</v>
      </c>
      <c r="E124">
        <v>539.4008539943285</v>
      </c>
    </row>
    <row r="125" spans="1:5">
      <c r="A125">
        <v>123</v>
      </c>
      <c r="B125">
        <v>5048.811398154569</v>
      </c>
      <c r="C125">
        <v>5048.811398154569</v>
      </c>
      <c r="D125">
        <v>1024.518463343805</v>
      </c>
      <c r="E125">
        <v>531.451542200028</v>
      </c>
    </row>
    <row r="126" spans="1:5">
      <c r="A126">
        <v>124</v>
      </c>
      <c r="B126">
        <v>5048.811398154569</v>
      </c>
      <c r="C126">
        <v>5048.811398154569</v>
      </c>
      <c r="D126">
        <v>1018.125890287288</v>
      </c>
      <c r="E126">
        <v>525.0589691435132</v>
      </c>
    </row>
    <row r="127" spans="1:5">
      <c r="A127">
        <v>125</v>
      </c>
      <c r="B127">
        <v>5048.811398154569</v>
      </c>
      <c r="C127">
        <v>5048.811398154569</v>
      </c>
      <c r="D127">
        <v>1006.814055103312</v>
      </c>
      <c r="E127">
        <v>513.7471339595355</v>
      </c>
    </row>
    <row r="128" spans="1:5">
      <c r="A128">
        <v>126</v>
      </c>
      <c r="B128">
        <v>5048.811398154569</v>
      </c>
      <c r="C128">
        <v>5048.811398154569</v>
      </c>
      <c r="D128">
        <v>998.3816301411786</v>
      </c>
      <c r="E128">
        <v>505.3147089974034</v>
      </c>
    </row>
    <row r="129" spans="1:5">
      <c r="A129">
        <v>127</v>
      </c>
      <c r="B129">
        <v>5048.811398154569</v>
      </c>
      <c r="C129">
        <v>5048.811398154569</v>
      </c>
      <c r="D129">
        <v>991.702069755318</v>
      </c>
      <c r="E129">
        <v>498.6351486115406</v>
      </c>
    </row>
    <row r="130" spans="1:5">
      <c r="A130">
        <v>128</v>
      </c>
      <c r="B130">
        <v>5048.811398154569</v>
      </c>
      <c r="C130">
        <v>5048.811398154569</v>
      </c>
      <c r="D130">
        <v>982.0310662526215</v>
      </c>
      <c r="E130">
        <v>488.9641451088446</v>
      </c>
    </row>
    <row r="131" spans="1:5">
      <c r="A131">
        <v>129</v>
      </c>
      <c r="B131">
        <v>5048.811398154569</v>
      </c>
      <c r="C131">
        <v>5048.811398154569</v>
      </c>
      <c r="D131">
        <v>978.3052702088194</v>
      </c>
      <c r="E131">
        <v>485.2383490650442</v>
      </c>
    </row>
    <row r="132" spans="1:5">
      <c r="A132">
        <v>130</v>
      </c>
      <c r="B132">
        <v>5048.811398154569</v>
      </c>
      <c r="C132">
        <v>5048.811398154569</v>
      </c>
      <c r="D132">
        <v>978.2839521553324</v>
      </c>
      <c r="E132">
        <v>485.2170310115554</v>
      </c>
    </row>
    <row r="133" spans="1:5">
      <c r="A133">
        <v>131</v>
      </c>
      <c r="B133">
        <v>5048.811398154569</v>
      </c>
      <c r="C133">
        <v>5048.811398154569</v>
      </c>
      <c r="D133">
        <v>975.1884597936131</v>
      </c>
      <c r="E133">
        <v>482.1215386498397</v>
      </c>
    </row>
    <row r="134" spans="1:5">
      <c r="A134">
        <v>132</v>
      </c>
      <c r="B134">
        <v>5048.811398154569</v>
      </c>
      <c r="C134">
        <v>5048.811398154569</v>
      </c>
      <c r="D134">
        <v>975.0696811391909</v>
      </c>
      <c r="E134">
        <v>482.0027599954162</v>
      </c>
    </row>
    <row r="135" spans="1:5">
      <c r="A135">
        <v>133</v>
      </c>
      <c r="B135">
        <v>5048.811398154569</v>
      </c>
      <c r="C135">
        <v>5048.811398154569</v>
      </c>
      <c r="D135">
        <v>971.977707658384</v>
      </c>
      <c r="E135">
        <v>478.91078651461</v>
      </c>
    </row>
    <row r="136" spans="1:5">
      <c r="A136">
        <v>134</v>
      </c>
      <c r="B136">
        <v>5048.811398154569</v>
      </c>
      <c r="C136">
        <v>5048.811398154569</v>
      </c>
      <c r="D136">
        <v>971.8531132553151</v>
      </c>
      <c r="E136">
        <v>478.7861921115416</v>
      </c>
    </row>
    <row r="137" spans="1:5">
      <c r="A137">
        <v>135</v>
      </c>
      <c r="B137">
        <v>5048.811398154569</v>
      </c>
      <c r="C137">
        <v>5048.811398154569</v>
      </c>
      <c r="D137">
        <v>965.6467258021258</v>
      </c>
      <c r="E137">
        <v>472.5798046583497</v>
      </c>
    </row>
    <row r="138" spans="1:5">
      <c r="A138">
        <v>136</v>
      </c>
      <c r="B138">
        <v>5048.811398154569</v>
      </c>
      <c r="C138">
        <v>5048.811398154569</v>
      </c>
      <c r="D138">
        <v>961.2356493929541</v>
      </c>
      <c r="E138">
        <v>468.1687282491791</v>
      </c>
    </row>
    <row r="139" spans="1:5">
      <c r="A139">
        <v>137</v>
      </c>
      <c r="B139">
        <v>5048.811398154569</v>
      </c>
      <c r="C139">
        <v>5048.811398154569</v>
      </c>
      <c r="D139">
        <v>959.7465358121478</v>
      </c>
      <c r="E139">
        <v>466.6796146683736</v>
      </c>
    </row>
    <row r="140" spans="1:5">
      <c r="A140">
        <v>138</v>
      </c>
      <c r="B140">
        <v>5048.811398154569</v>
      </c>
      <c r="C140">
        <v>5048.811398154569</v>
      </c>
      <c r="D140">
        <v>959.8068565052977</v>
      </c>
      <c r="E140">
        <v>466.7399353615206</v>
      </c>
    </row>
    <row r="141" spans="1:5">
      <c r="A141">
        <v>139</v>
      </c>
      <c r="B141">
        <v>5048.811398154569</v>
      </c>
      <c r="C141">
        <v>5048.811398154569</v>
      </c>
      <c r="D141">
        <v>954.0997389263691</v>
      </c>
      <c r="E141">
        <v>461.0328177825921</v>
      </c>
    </row>
    <row r="142" spans="1:5">
      <c r="A142">
        <v>140</v>
      </c>
      <c r="B142">
        <v>5048.811398154569</v>
      </c>
      <c r="C142">
        <v>5048.811398154569</v>
      </c>
      <c r="D142">
        <v>952.444674907121</v>
      </c>
      <c r="E142">
        <v>459.3777537633443</v>
      </c>
    </row>
    <row r="143" spans="1:5">
      <c r="A143">
        <v>141</v>
      </c>
      <c r="B143">
        <v>5048.811398154569</v>
      </c>
      <c r="C143">
        <v>5048.811398154569</v>
      </c>
      <c r="D143">
        <v>952.3106458485497</v>
      </c>
      <c r="E143">
        <v>459.2437247047727</v>
      </c>
    </row>
    <row r="144" spans="1:5">
      <c r="A144">
        <v>142</v>
      </c>
      <c r="B144">
        <v>5048.811398154569</v>
      </c>
      <c r="C144">
        <v>5048.811398154569</v>
      </c>
      <c r="D144">
        <v>944.4095182819792</v>
      </c>
      <c r="E144">
        <v>451.3425971382038</v>
      </c>
    </row>
    <row r="145" spans="1:5">
      <c r="A145">
        <v>143</v>
      </c>
      <c r="B145">
        <v>5048.811398154569</v>
      </c>
      <c r="C145">
        <v>5048.811398154569</v>
      </c>
      <c r="D145">
        <v>937.8350396411048</v>
      </c>
      <c r="E145">
        <v>444.768118497328</v>
      </c>
    </row>
    <row r="146" spans="1:5">
      <c r="A146">
        <v>144</v>
      </c>
      <c r="B146">
        <v>5048.811398154569</v>
      </c>
      <c r="C146">
        <v>5048.811398154569</v>
      </c>
      <c r="D146">
        <v>935.3979683326161</v>
      </c>
      <c r="E146">
        <v>442.3310471888399</v>
      </c>
    </row>
    <row r="147" spans="1:5">
      <c r="A147">
        <v>145</v>
      </c>
      <c r="B147">
        <v>5048.811398154569</v>
      </c>
      <c r="C147">
        <v>5048.811398154569</v>
      </c>
      <c r="D147">
        <v>935.3206669442966</v>
      </c>
      <c r="E147">
        <v>442.2537458005228</v>
      </c>
    </row>
    <row r="148" spans="1:5">
      <c r="A148">
        <v>146</v>
      </c>
      <c r="B148">
        <v>5048.811398154569</v>
      </c>
      <c r="C148">
        <v>5048.811398154569</v>
      </c>
      <c r="D148">
        <v>929.1020296522456</v>
      </c>
      <c r="E148">
        <v>436.0351085084704</v>
      </c>
    </row>
    <row r="149" spans="1:5">
      <c r="A149">
        <v>147</v>
      </c>
      <c r="B149">
        <v>5048.811398154569</v>
      </c>
      <c r="C149">
        <v>5048.811398154569</v>
      </c>
      <c r="D149">
        <v>922.7348194047353</v>
      </c>
      <c r="E149">
        <v>429.667898260961</v>
      </c>
    </row>
    <row r="150" spans="1:5">
      <c r="A150">
        <v>148</v>
      </c>
      <c r="B150">
        <v>5048.811398154569</v>
      </c>
      <c r="C150">
        <v>5048.811398154569</v>
      </c>
      <c r="D150">
        <v>919.8822663110681</v>
      </c>
      <c r="E150">
        <v>426.8153451672916</v>
      </c>
    </row>
    <row r="151" spans="1:5">
      <c r="A151">
        <v>149</v>
      </c>
      <c r="B151">
        <v>5048.811398154569</v>
      </c>
      <c r="C151">
        <v>5048.811398154569</v>
      </c>
      <c r="D151">
        <v>919.9790248571801</v>
      </c>
      <c r="E151">
        <v>426.9121037134046</v>
      </c>
    </row>
    <row r="152" spans="1:5">
      <c r="A152">
        <v>150</v>
      </c>
      <c r="B152">
        <v>5048.811398154569</v>
      </c>
      <c r="C152">
        <v>5048.811398154569</v>
      </c>
      <c r="D152">
        <v>917.3520367789794</v>
      </c>
      <c r="E152">
        <v>424.2851156352035</v>
      </c>
    </row>
    <row r="153" spans="1:5">
      <c r="A153">
        <v>151</v>
      </c>
      <c r="B153">
        <v>5048.811398154569</v>
      </c>
      <c r="C153">
        <v>5048.811398154569</v>
      </c>
      <c r="D153">
        <v>917.4611940769634</v>
      </c>
      <c r="E153">
        <v>424.3942729331877</v>
      </c>
    </row>
    <row r="154" spans="1:5">
      <c r="A154">
        <v>152</v>
      </c>
      <c r="B154">
        <v>5048.811398154569</v>
      </c>
      <c r="C154">
        <v>5048.811398154569</v>
      </c>
      <c r="D154">
        <v>910.5052650446432</v>
      </c>
      <c r="E154">
        <v>417.4383439008682</v>
      </c>
    </row>
    <row r="155" spans="1:5">
      <c r="A155">
        <v>153</v>
      </c>
      <c r="B155">
        <v>5048.811398154569</v>
      </c>
      <c r="C155">
        <v>5048.811398154569</v>
      </c>
      <c r="D155">
        <v>907.5816933667387</v>
      </c>
      <c r="E155">
        <v>414.5147722229622</v>
      </c>
    </row>
    <row r="156" spans="1:5">
      <c r="A156">
        <v>154</v>
      </c>
      <c r="B156">
        <v>5048.811398154569</v>
      </c>
      <c r="C156">
        <v>5048.811398154569</v>
      </c>
      <c r="D156">
        <v>907.7211731802487</v>
      </c>
      <c r="E156">
        <v>414.6542520364724</v>
      </c>
    </row>
    <row r="157" spans="1:5">
      <c r="A157">
        <v>155</v>
      </c>
      <c r="B157">
        <v>5048.811398154569</v>
      </c>
      <c r="C157">
        <v>5048.811398154569</v>
      </c>
      <c r="D157">
        <v>903.1159042886277</v>
      </c>
      <c r="E157">
        <v>410.0489831448529</v>
      </c>
    </row>
    <row r="158" spans="1:5">
      <c r="A158">
        <v>156</v>
      </c>
      <c r="B158">
        <v>5048.811398154569</v>
      </c>
      <c r="C158">
        <v>5048.811398154569</v>
      </c>
      <c r="D158">
        <v>896.0600888328338</v>
      </c>
      <c r="E158">
        <v>402.9931676890595</v>
      </c>
    </row>
    <row r="159" spans="1:5">
      <c r="A159">
        <v>157</v>
      </c>
      <c r="B159">
        <v>5048.811398154569</v>
      </c>
      <c r="C159">
        <v>5048.811398154569</v>
      </c>
      <c r="D159">
        <v>890.5903983936815</v>
      </c>
      <c r="E159">
        <v>397.5234772499048</v>
      </c>
    </row>
    <row r="160" spans="1:5">
      <c r="A160">
        <v>158</v>
      </c>
      <c r="B160">
        <v>5048.811398154569</v>
      </c>
      <c r="C160">
        <v>5048.811398154569</v>
      </c>
      <c r="D160">
        <v>886.0646449260914</v>
      </c>
      <c r="E160">
        <v>392.997723782317</v>
      </c>
    </row>
    <row r="161" spans="1:5">
      <c r="A161">
        <v>159</v>
      </c>
      <c r="B161">
        <v>5048.811398154569</v>
      </c>
      <c r="C161">
        <v>5048.811398154569</v>
      </c>
      <c r="D161">
        <v>879.944528767548</v>
      </c>
      <c r="E161">
        <v>386.8776076237739</v>
      </c>
    </row>
    <row r="162" spans="1:5">
      <c r="A162">
        <v>160</v>
      </c>
      <c r="B162">
        <v>5048.811398154569</v>
      </c>
      <c r="C162">
        <v>5048.811398154569</v>
      </c>
      <c r="D162">
        <v>876.9109734659974</v>
      </c>
      <c r="E162">
        <v>383.8440523222179</v>
      </c>
    </row>
    <row r="163" spans="1:5">
      <c r="A163">
        <v>161</v>
      </c>
      <c r="B163">
        <v>5048.811398154569</v>
      </c>
      <c r="C163">
        <v>5048.811398154569</v>
      </c>
      <c r="D163">
        <v>876.1427559091043</v>
      </c>
      <c r="E163">
        <v>383.0758347653296</v>
      </c>
    </row>
    <row r="164" spans="1:5">
      <c r="A164">
        <v>162</v>
      </c>
      <c r="B164">
        <v>5048.811398154569</v>
      </c>
      <c r="C164">
        <v>5048.811398154569</v>
      </c>
      <c r="D164">
        <v>876.1259661517378</v>
      </c>
      <c r="E164">
        <v>383.0590450079632</v>
      </c>
    </row>
    <row r="165" spans="1:5">
      <c r="A165">
        <v>163</v>
      </c>
      <c r="B165">
        <v>5048.811398154569</v>
      </c>
      <c r="C165">
        <v>5048.811398154569</v>
      </c>
      <c r="D165">
        <v>874.2178357952856</v>
      </c>
      <c r="E165">
        <v>381.15091465151</v>
      </c>
    </row>
    <row r="166" spans="1:5">
      <c r="A166">
        <v>164</v>
      </c>
      <c r="B166">
        <v>5048.811398154569</v>
      </c>
      <c r="C166">
        <v>5048.811398154569</v>
      </c>
      <c r="D166">
        <v>874.2966897624812</v>
      </c>
      <c r="E166">
        <v>381.2297686187056</v>
      </c>
    </row>
    <row r="167" spans="1:5">
      <c r="A167">
        <v>165</v>
      </c>
      <c r="B167">
        <v>5048.811398154569</v>
      </c>
      <c r="C167">
        <v>5048.811398154569</v>
      </c>
      <c r="D167">
        <v>872.0793573128398</v>
      </c>
      <c r="E167">
        <v>379.0124361690651</v>
      </c>
    </row>
    <row r="168" spans="1:5">
      <c r="A168">
        <v>166</v>
      </c>
      <c r="B168">
        <v>5048.811398154569</v>
      </c>
      <c r="C168">
        <v>5048.811398154569</v>
      </c>
      <c r="D168">
        <v>872.1187868705923</v>
      </c>
      <c r="E168">
        <v>379.0518657268149</v>
      </c>
    </row>
    <row r="169" spans="1:5">
      <c r="A169">
        <v>167</v>
      </c>
      <c r="B169">
        <v>5048.811398154569</v>
      </c>
      <c r="C169">
        <v>5048.811398154569</v>
      </c>
      <c r="D169">
        <v>867.1417900384505</v>
      </c>
      <c r="E169">
        <v>374.0748688946742</v>
      </c>
    </row>
    <row r="170" spans="1:5">
      <c r="A170">
        <v>168</v>
      </c>
      <c r="B170">
        <v>5048.811398154569</v>
      </c>
      <c r="C170">
        <v>5048.811398154569</v>
      </c>
      <c r="D170">
        <v>864.7652253694847</v>
      </c>
      <c r="E170">
        <v>371.6983042257096</v>
      </c>
    </row>
    <row r="171" spans="1:5">
      <c r="A171">
        <v>169</v>
      </c>
      <c r="B171">
        <v>5048.811398154569</v>
      </c>
      <c r="C171">
        <v>5048.811398154569</v>
      </c>
      <c r="D171">
        <v>864.9597530096547</v>
      </c>
      <c r="E171">
        <v>371.8928318658794</v>
      </c>
    </row>
    <row r="172" spans="1:5">
      <c r="A172">
        <v>170</v>
      </c>
      <c r="B172">
        <v>5048.811398154569</v>
      </c>
      <c r="C172">
        <v>5048.811398154569</v>
      </c>
      <c r="D172">
        <v>863.7912082911563</v>
      </c>
      <c r="E172">
        <v>370.7242871473802</v>
      </c>
    </row>
    <row r="173" spans="1:5">
      <c r="A173">
        <v>171</v>
      </c>
      <c r="B173">
        <v>5048.811398154569</v>
      </c>
      <c r="C173">
        <v>5048.811398154569</v>
      </c>
      <c r="D173">
        <v>863.8481292816223</v>
      </c>
      <c r="E173">
        <v>370.7812081378484</v>
      </c>
    </row>
    <row r="174" spans="1:5">
      <c r="A174">
        <v>172</v>
      </c>
      <c r="B174">
        <v>5048.811398154569</v>
      </c>
      <c r="C174">
        <v>5048.811398154569</v>
      </c>
      <c r="D174">
        <v>860.3962093100126</v>
      </c>
      <c r="E174">
        <v>367.3292881662383</v>
      </c>
    </row>
    <row r="175" spans="1:5">
      <c r="A175">
        <v>173</v>
      </c>
      <c r="B175">
        <v>5048.811398154569</v>
      </c>
      <c r="C175">
        <v>5048.811398154569</v>
      </c>
      <c r="D175">
        <v>855.0647842984591</v>
      </c>
      <c r="E175">
        <v>361.9978631546847</v>
      </c>
    </row>
    <row r="176" spans="1:5">
      <c r="A176">
        <v>174</v>
      </c>
      <c r="B176">
        <v>5048.811398154569</v>
      </c>
      <c r="C176">
        <v>5048.811398154569</v>
      </c>
      <c r="D176">
        <v>850.5715929974974</v>
      </c>
      <c r="E176">
        <v>357.5046718537219</v>
      </c>
    </row>
    <row r="177" spans="1:5">
      <c r="A177">
        <v>175</v>
      </c>
      <c r="B177">
        <v>5048.811398154569</v>
      </c>
      <c r="C177">
        <v>5048.811398154569</v>
      </c>
      <c r="D177">
        <v>848.9571734314766</v>
      </c>
      <c r="E177">
        <v>355.8902522877002</v>
      </c>
    </row>
    <row r="178" spans="1:5">
      <c r="A178">
        <v>176</v>
      </c>
      <c r="B178">
        <v>5048.811398154569</v>
      </c>
      <c r="C178">
        <v>5048.811398154569</v>
      </c>
      <c r="D178">
        <v>848.996715701883</v>
      </c>
      <c r="E178">
        <v>355.9297945581062</v>
      </c>
    </row>
    <row r="179" spans="1:5">
      <c r="A179">
        <v>177</v>
      </c>
      <c r="B179">
        <v>5048.811398154569</v>
      </c>
      <c r="C179">
        <v>5048.811398154569</v>
      </c>
      <c r="D179">
        <v>844.7433821683936</v>
      </c>
      <c r="E179">
        <v>351.6764610246172</v>
      </c>
    </row>
    <row r="180" spans="1:5">
      <c r="A180">
        <v>178</v>
      </c>
      <c r="B180">
        <v>5048.811398154569</v>
      </c>
      <c r="C180">
        <v>5048.811398154569</v>
      </c>
      <c r="D180">
        <v>840.4896061256802</v>
      </c>
      <c r="E180">
        <v>347.4226849819058</v>
      </c>
    </row>
    <row r="181" spans="1:5">
      <c r="A181">
        <v>179</v>
      </c>
      <c r="B181">
        <v>5048.811398154569</v>
      </c>
      <c r="C181">
        <v>5048.811398154569</v>
      </c>
      <c r="D181">
        <v>838.6693779602174</v>
      </c>
      <c r="E181">
        <v>345.6024568164414</v>
      </c>
    </row>
    <row r="182" spans="1:5">
      <c r="A182">
        <v>180</v>
      </c>
      <c r="B182">
        <v>5048.811398154569</v>
      </c>
      <c r="C182">
        <v>5048.811398154569</v>
      </c>
      <c r="D182">
        <v>838.7352477284411</v>
      </c>
      <c r="E182">
        <v>345.6683265846663</v>
      </c>
    </row>
    <row r="183" spans="1:5">
      <c r="A183">
        <v>181</v>
      </c>
      <c r="B183">
        <v>5048.811398154569</v>
      </c>
      <c r="C183">
        <v>5048.811398154569</v>
      </c>
      <c r="D183">
        <v>837.0224828373412</v>
      </c>
      <c r="E183">
        <v>343.955561693566</v>
      </c>
    </row>
    <row r="184" spans="1:5">
      <c r="A184">
        <v>182</v>
      </c>
      <c r="B184">
        <v>5048.811398154569</v>
      </c>
      <c r="C184">
        <v>5048.811398154569</v>
      </c>
      <c r="D184">
        <v>837.1499403051611</v>
      </c>
      <c r="E184">
        <v>344.0830191613867</v>
      </c>
    </row>
    <row r="185" spans="1:5">
      <c r="A185">
        <v>183</v>
      </c>
      <c r="B185">
        <v>5048.811398154569</v>
      </c>
      <c r="C185">
        <v>5048.811398154569</v>
      </c>
      <c r="D185">
        <v>832.5373527987515</v>
      </c>
      <c r="E185">
        <v>339.4704316549762</v>
      </c>
    </row>
    <row r="186" spans="1:5">
      <c r="A186">
        <v>184</v>
      </c>
      <c r="B186">
        <v>5048.811398154569</v>
      </c>
      <c r="C186">
        <v>5048.811398154569</v>
      </c>
      <c r="D186">
        <v>830.8666732592769</v>
      </c>
      <c r="E186">
        <v>337.7997521154992</v>
      </c>
    </row>
    <row r="187" spans="1:5">
      <c r="A187">
        <v>185</v>
      </c>
      <c r="B187">
        <v>5048.811398154569</v>
      </c>
      <c r="C187">
        <v>5048.811398154569</v>
      </c>
      <c r="D187">
        <v>830.9837524795399</v>
      </c>
      <c r="E187">
        <v>337.9168313357654</v>
      </c>
    </row>
    <row r="188" spans="1:5">
      <c r="A188">
        <v>186</v>
      </c>
      <c r="B188">
        <v>5048.811398154569</v>
      </c>
      <c r="C188">
        <v>5048.811398154569</v>
      </c>
      <c r="D188">
        <v>827.9672315298662</v>
      </c>
      <c r="E188">
        <v>334.9003103860915</v>
      </c>
    </row>
    <row r="189" spans="1:5">
      <c r="A189">
        <v>187</v>
      </c>
      <c r="B189">
        <v>5048.811398154569</v>
      </c>
      <c r="C189">
        <v>5048.811398154569</v>
      </c>
      <c r="D189">
        <v>823.4069019258562</v>
      </c>
      <c r="E189">
        <v>330.3399807820808</v>
      </c>
    </row>
    <row r="190" spans="1:5">
      <c r="A190">
        <v>188</v>
      </c>
      <c r="B190">
        <v>5048.811398154569</v>
      </c>
      <c r="C190">
        <v>5048.811398154569</v>
      </c>
      <c r="D190">
        <v>819.8112662185467</v>
      </c>
      <c r="E190">
        <v>326.7443450747709</v>
      </c>
    </row>
    <row r="191" spans="1:5">
      <c r="A191">
        <v>189</v>
      </c>
      <c r="B191">
        <v>5048.811398154569</v>
      </c>
      <c r="C191">
        <v>5048.811398154569</v>
      </c>
      <c r="D191">
        <v>816.8733774086461</v>
      </c>
      <c r="E191">
        <v>323.8064562648705</v>
      </c>
    </row>
    <row r="192" spans="1:5">
      <c r="A192">
        <v>190</v>
      </c>
      <c r="B192">
        <v>5048.811398154569</v>
      </c>
      <c r="C192">
        <v>5048.811398154569</v>
      </c>
      <c r="D192">
        <v>812.6797320549528</v>
      </c>
      <c r="E192">
        <v>319.6128109111788</v>
      </c>
    </row>
    <row r="193" spans="1:5">
      <c r="A193">
        <v>191</v>
      </c>
      <c r="B193">
        <v>5048.811398154569</v>
      </c>
      <c r="C193">
        <v>5048.811398154569</v>
      </c>
      <c r="D193">
        <v>810.574288087185</v>
      </c>
      <c r="E193">
        <v>317.5073669434099</v>
      </c>
    </row>
    <row r="194" spans="1:5">
      <c r="A194">
        <v>192</v>
      </c>
      <c r="B194">
        <v>5048.811398154569</v>
      </c>
      <c r="C194">
        <v>5048.811398154569</v>
      </c>
      <c r="D194">
        <v>809.9573105019989</v>
      </c>
      <c r="E194">
        <v>316.8903893582223</v>
      </c>
    </row>
    <row r="195" spans="1:5">
      <c r="A195">
        <v>193</v>
      </c>
      <c r="B195">
        <v>5048.811398154569</v>
      </c>
      <c r="C195">
        <v>5048.811398154569</v>
      </c>
      <c r="D195">
        <v>809.9807576016595</v>
      </c>
      <c r="E195">
        <v>316.9138364578845</v>
      </c>
    </row>
    <row r="196" spans="1:5">
      <c r="A196">
        <v>194</v>
      </c>
      <c r="B196">
        <v>5048.811398154569</v>
      </c>
      <c r="C196">
        <v>5048.811398154569</v>
      </c>
      <c r="D196">
        <v>808.5929553124022</v>
      </c>
      <c r="E196">
        <v>315.5260341686284</v>
      </c>
    </row>
    <row r="197" spans="1:5">
      <c r="A197">
        <v>195</v>
      </c>
      <c r="B197">
        <v>5048.811398154569</v>
      </c>
      <c r="C197">
        <v>5048.811398154569</v>
      </c>
      <c r="D197">
        <v>808.6647071075771</v>
      </c>
      <c r="E197">
        <v>315.5977859638028</v>
      </c>
    </row>
    <row r="198" spans="1:5">
      <c r="A198">
        <v>196</v>
      </c>
      <c r="B198">
        <v>5048.811398154569</v>
      </c>
      <c r="C198">
        <v>5048.811398154569</v>
      </c>
      <c r="D198">
        <v>806.9583303860796</v>
      </c>
      <c r="E198">
        <v>313.8914092423046</v>
      </c>
    </row>
    <row r="199" spans="1:5">
      <c r="A199">
        <v>197</v>
      </c>
      <c r="B199">
        <v>5048.811398154569</v>
      </c>
      <c r="C199">
        <v>5048.811398154569</v>
      </c>
      <c r="D199">
        <v>807.020287604997</v>
      </c>
      <c r="E199">
        <v>313.9533664612222</v>
      </c>
    </row>
    <row r="200" spans="1:5">
      <c r="A200">
        <v>198</v>
      </c>
      <c r="B200">
        <v>5048.811398154569</v>
      </c>
      <c r="C200">
        <v>5048.811398154569</v>
      </c>
      <c r="D200">
        <v>803.4338524009764</v>
      </c>
      <c r="E200">
        <v>310.3669312572011</v>
      </c>
    </row>
    <row r="201" spans="1:5">
      <c r="A201">
        <v>199</v>
      </c>
      <c r="B201">
        <v>5048.811398154569</v>
      </c>
      <c r="C201">
        <v>5048.811398154569</v>
      </c>
      <c r="D201">
        <v>801.8640623745641</v>
      </c>
      <c r="E201">
        <v>308.7971412307884</v>
      </c>
    </row>
    <row r="202" spans="1:5">
      <c r="A202">
        <v>200</v>
      </c>
      <c r="B202">
        <v>5048.811398154569</v>
      </c>
      <c r="C202">
        <v>5048.811398154569</v>
      </c>
      <c r="D202">
        <v>801.9435937730404</v>
      </c>
      <c r="E202">
        <v>308.8766726292656</v>
      </c>
    </row>
    <row r="203" spans="1:5">
      <c r="A203">
        <v>201</v>
      </c>
      <c r="B203">
        <v>5048.811398154569</v>
      </c>
      <c r="C203">
        <v>5048.811398154569</v>
      </c>
      <c r="D203">
        <v>801.1103522820663</v>
      </c>
      <c r="E203">
        <v>308.0434311382919</v>
      </c>
    </row>
    <row r="204" spans="1:5">
      <c r="A204">
        <v>202</v>
      </c>
      <c r="B204">
        <v>5048.811398154569</v>
      </c>
      <c r="C204">
        <v>5048.811398154569</v>
      </c>
      <c r="D204">
        <v>801.1483801118608</v>
      </c>
      <c r="E204">
        <v>308.0814589680836</v>
      </c>
    </row>
    <row r="205" spans="1:5">
      <c r="A205">
        <v>203</v>
      </c>
      <c r="B205">
        <v>5048.811398154569</v>
      </c>
      <c r="C205">
        <v>5048.811398154569</v>
      </c>
      <c r="D205">
        <v>798.6496495697402</v>
      </c>
      <c r="E205">
        <v>305.5827284259678</v>
      </c>
    </row>
    <row r="206" spans="1:5">
      <c r="A206">
        <v>204</v>
      </c>
      <c r="B206">
        <v>5048.811398154569</v>
      </c>
      <c r="C206">
        <v>5048.811398154569</v>
      </c>
      <c r="D206">
        <v>794.934522192481</v>
      </c>
      <c r="E206">
        <v>301.8676010487063</v>
      </c>
    </row>
    <row r="207" spans="1:5">
      <c r="A207">
        <v>205</v>
      </c>
      <c r="B207">
        <v>5048.811398154569</v>
      </c>
      <c r="C207">
        <v>5048.811398154569</v>
      </c>
      <c r="D207">
        <v>791.7339446883169</v>
      </c>
      <c r="E207">
        <v>298.6670235445421</v>
      </c>
    </row>
    <row r="208" spans="1:5">
      <c r="A208">
        <v>206</v>
      </c>
      <c r="B208">
        <v>5048.811398154569</v>
      </c>
      <c r="C208">
        <v>5048.811398154569</v>
      </c>
      <c r="D208">
        <v>790.10025797269</v>
      </c>
      <c r="E208">
        <v>297.0333368289145</v>
      </c>
    </row>
    <row r="209" spans="1:5">
      <c r="A209">
        <v>207</v>
      </c>
      <c r="B209">
        <v>5048.811398154569</v>
      </c>
      <c r="C209">
        <v>5048.811398154569</v>
      </c>
      <c r="D209">
        <v>790.1831576662624</v>
      </c>
      <c r="E209">
        <v>297.1162365224866</v>
      </c>
    </row>
    <row r="210" spans="1:5">
      <c r="A210">
        <v>208</v>
      </c>
      <c r="B210">
        <v>5048.811398154569</v>
      </c>
      <c r="C210">
        <v>5048.811398154569</v>
      </c>
      <c r="D210">
        <v>788.9220873482514</v>
      </c>
      <c r="E210">
        <v>295.8551662044752</v>
      </c>
    </row>
    <row r="211" spans="1:5">
      <c r="A211">
        <v>209</v>
      </c>
      <c r="B211">
        <v>5048.811398154569</v>
      </c>
      <c r="C211">
        <v>5048.811398154569</v>
      </c>
      <c r="D211">
        <v>788.8888346377606</v>
      </c>
      <c r="E211">
        <v>295.8219134939843</v>
      </c>
    </row>
    <row r="212" spans="1:5">
      <c r="A212">
        <v>210</v>
      </c>
      <c r="B212">
        <v>5048.811398154569</v>
      </c>
      <c r="C212">
        <v>5048.811398154569</v>
      </c>
      <c r="D212">
        <v>785.2730079709604</v>
      </c>
      <c r="E212">
        <v>292.2060868271843</v>
      </c>
    </row>
    <row r="213" spans="1:5">
      <c r="A213">
        <v>211</v>
      </c>
      <c r="B213">
        <v>5048.811398154569</v>
      </c>
      <c r="C213">
        <v>5048.811398154569</v>
      </c>
      <c r="D213">
        <v>783.4255036357213</v>
      </c>
      <c r="E213">
        <v>290.3585824919452</v>
      </c>
    </row>
    <row r="214" spans="1:5">
      <c r="A214">
        <v>212</v>
      </c>
      <c r="B214">
        <v>5048.811398154569</v>
      </c>
      <c r="C214">
        <v>5048.811398154569</v>
      </c>
      <c r="D214">
        <v>782.2992563092066</v>
      </c>
      <c r="E214">
        <v>289.2323351654311</v>
      </c>
    </row>
    <row r="215" spans="1:5">
      <c r="A215">
        <v>213</v>
      </c>
      <c r="B215">
        <v>5048.811398154569</v>
      </c>
      <c r="C215">
        <v>5048.811398154569</v>
      </c>
      <c r="D215">
        <v>782.3869184302432</v>
      </c>
      <c r="E215">
        <v>289.3199972864687</v>
      </c>
    </row>
    <row r="216" spans="1:5">
      <c r="A216">
        <v>214</v>
      </c>
      <c r="B216">
        <v>5048.811398154569</v>
      </c>
      <c r="C216">
        <v>5048.811398154569</v>
      </c>
      <c r="D216">
        <v>781.1216533951878</v>
      </c>
      <c r="E216">
        <v>288.0547322514129</v>
      </c>
    </row>
    <row r="217" spans="1:5">
      <c r="A217">
        <v>215</v>
      </c>
      <c r="B217">
        <v>5048.811398154569</v>
      </c>
      <c r="C217">
        <v>5048.811398154569</v>
      </c>
      <c r="D217">
        <v>781.1594259635381</v>
      </c>
      <c r="E217">
        <v>288.0925048197641</v>
      </c>
    </row>
    <row r="218" spans="1:5">
      <c r="A218">
        <v>216</v>
      </c>
      <c r="B218">
        <v>5048.811398154569</v>
      </c>
      <c r="C218">
        <v>5048.811398154569</v>
      </c>
      <c r="D218">
        <v>778.2431533920038</v>
      </c>
      <c r="E218">
        <v>285.1762322482275</v>
      </c>
    </row>
    <row r="219" spans="1:5">
      <c r="A219">
        <v>217</v>
      </c>
      <c r="B219">
        <v>5048.811398154569</v>
      </c>
      <c r="C219">
        <v>5048.811398154569</v>
      </c>
      <c r="D219">
        <v>777.0588372803661</v>
      </c>
      <c r="E219">
        <v>283.9919161365918</v>
      </c>
    </row>
    <row r="220" spans="1:5">
      <c r="A220">
        <v>218</v>
      </c>
      <c r="B220">
        <v>5048.811398154569</v>
      </c>
      <c r="C220">
        <v>5048.811398154569</v>
      </c>
      <c r="D220">
        <v>776.9989778221733</v>
      </c>
      <c r="E220">
        <v>283.9320566783963</v>
      </c>
    </row>
    <row r="221" spans="1:5">
      <c r="A221">
        <v>219</v>
      </c>
      <c r="B221">
        <v>5048.811398154569</v>
      </c>
      <c r="C221">
        <v>5048.811398154569</v>
      </c>
      <c r="D221">
        <v>773.5029856803656</v>
      </c>
      <c r="E221">
        <v>280.4360645365899</v>
      </c>
    </row>
    <row r="222" spans="1:5">
      <c r="A222">
        <v>220</v>
      </c>
      <c r="B222">
        <v>5048.811398154569</v>
      </c>
      <c r="C222">
        <v>5048.811398154569</v>
      </c>
      <c r="D222">
        <v>771.3203121013087</v>
      </c>
      <c r="E222">
        <v>278.2533909575342</v>
      </c>
    </row>
    <row r="223" spans="1:5">
      <c r="A223">
        <v>221</v>
      </c>
      <c r="B223">
        <v>5048.811398154569</v>
      </c>
      <c r="C223">
        <v>5048.811398154569</v>
      </c>
      <c r="D223">
        <v>767.9128496448599</v>
      </c>
      <c r="E223">
        <v>274.8459285010819</v>
      </c>
    </row>
    <row r="224" spans="1:5">
      <c r="A224">
        <v>222</v>
      </c>
      <c r="B224">
        <v>5048.811398154569</v>
      </c>
      <c r="C224">
        <v>5048.811398154569</v>
      </c>
      <c r="D224">
        <v>766.1443132335399</v>
      </c>
      <c r="E224">
        <v>273.0773920897655</v>
      </c>
    </row>
    <row r="225" spans="1:5">
      <c r="A225">
        <v>223</v>
      </c>
      <c r="B225">
        <v>5048.811398154569</v>
      </c>
      <c r="C225">
        <v>5048.811398154569</v>
      </c>
      <c r="D225">
        <v>765.4509184168411</v>
      </c>
      <c r="E225">
        <v>272.383997273068</v>
      </c>
    </row>
    <row r="226" spans="1:5">
      <c r="A226">
        <v>224</v>
      </c>
      <c r="B226">
        <v>5048.811398154569</v>
      </c>
      <c r="C226">
        <v>5048.811398154569</v>
      </c>
      <c r="D226">
        <v>765.5106471608854</v>
      </c>
      <c r="E226">
        <v>272.4437260171095</v>
      </c>
    </row>
    <row r="227" spans="1:5">
      <c r="A227">
        <v>225</v>
      </c>
      <c r="B227">
        <v>5048.811398154569</v>
      </c>
      <c r="C227">
        <v>5048.811398154569</v>
      </c>
      <c r="D227">
        <v>765.1531495105563</v>
      </c>
      <c r="E227">
        <v>272.0862283667806</v>
      </c>
    </row>
    <row r="228" spans="1:5">
      <c r="A228">
        <v>226</v>
      </c>
      <c r="B228">
        <v>5048.811398154569</v>
      </c>
      <c r="C228">
        <v>5048.811398154569</v>
      </c>
      <c r="D228">
        <v>765.2293652652814</v>
      </c>
      <c r="E228">
        <v>272.1624441215066</v>
      </c>
    </row>
    <row r="229" spans="1:5">
      <c r="A229">
        <v>227</v>
      </c>
      <c r="B229">
        <v>5048.811398154569</v>
      </c>
      <c r="C229">
        <v>5048.811398154569</v>
      </c>
      <c r="D229">
        <v>764.0316849663973</v>
      </c>
      <c r="E229">
        <v>270.9647638226205</v>
      </c>
    </row>
    <row r="230" spans="1:5">
      <c r="A230">
        <v>228</v>
      </c>
      <c r="B230">
        <v>5048.811398154569</v>
      </c>
      <c r="C230">
        <v>5048.811398154569</v>
      </c>
      <c r="D230">
        <v>764.0348180029962</v>
      </c>
      <c r="E230">
        <v>270.9678968592211</v>
      </c>
    </row>
    <row r="231" spans="1:5">
      <c r="A231">
        <v>229</v>
      </c>
      <c r="B231">
        <v>5048.811398154569</v>
      </c>
      <c r="C231">
        <v>5048.811398154569</v>
      </c>
      <c r="D231">
        <v>761.339280534563</v>
      </c>
      <c r="E231">
        <v>268.2723593907875</v>
      </c>
    </row>
    <row r="232" spans="1:5">
      <c r="A232">
        <v>230</v>
      </c>
      <c r="B232">
        <v>5048.811398154569</v>
      </c>
      <c r="C232">
        <v>5048.811398154569</v>
      </c>
      <c r="D232">
        <v>760.0583439801477</v>
      </c>
      <c r="E232">
        <v>266.9914228363721</v>
      </c>
    </row>
    <row r="233" spans="1:5">
      <c r="A233">
        <v>231</v>
      </c>
      <c r="B233">
        <v>5048.811398154569</v>
      </c>
      <c r="C233">
        <v>5048.811398154569</v>
      </c>
      <c r="D233">
        <v>760.1115577084619</v>
      </c>
      <c r="E233">
        <v>267.0446365646868</v>
      </c>
    </row>
    <row r="234" spans="1:5">
      <c r="A234">
        <v>232</v>
      </c>
      <c r="B234">
        <v>5048.811398154569</v>
      </c>
      <c r="C234">
        <v>5048.811398154569</v>
      </c>
      <c r="D234">
        <v>759.3366229054459</v>
      </c>
      <c r="E234">
        <v>266.2697017616708</v>
      </c>
    </row>
    <row r="235" spans="1:5">
      <c r="A235">
        <v>233</v>
      </c>
      <c r="B235">
        <v>5048.811398154569</v>
      </c>
      <c r="C235">
        <v>5048.811398154569</v>
      </c>
      <c r="D235">
        <v>759.3759446823153</v>
      </c>
      <c r="E235">
        <v>266.3090235385394</v>
      </c>
    </row>
    <row r="236" spans="1:5">
      <c r="A236">
        <v>234</v>
      </c>
      <c r="B236">
        <v>5048.811398154569</v>
      </c>
      <c r="C236">
        <v>5048.811398154569</v>
      </c>
      <c r="D236">
        <v>757.5874868456339</v>
      </c>
      <c r="E236">
        <v>264.5205657018601</v>
      </c>
    </row>
    <row r="237" spans="1:5">
      <c r="A237">
        <v>235</v>
      </c>
      <c r="B237">
        <v>5048.811398154569</v>
      </c>
      <c r="C237">
        <v>5048.811398154569</v>
      </c>
      <c r="D237">
        <v>754.8344166175133</v>
      </c>
      <c r="E237">
        <v>261.7674954737378</v>
      </c>
    </row>
    <row r="238" spans="1:5">
      <c r="A238">
        <v>236</v>
      </c>
      <c r="B238">
        <v>5048.811398154569</v>
      </c>
      <c r="C238">
        <v>5048.811398154569</v>
      </c>
      <c r="D238">
        <v>752.4188993081076</v>
      </c>
      <c r="E238">
        <v>259.3519781643321</v>
      </c>
    </row>
    <row r="239" spans="1:5">
      <c r="A239">
        <v>237</v>
      </c>
      <c r="B239">
        <v>5048.811398154569</v>
      </c>
      <c r="C239">
        <v>5048.811398154569</v>
      </c>
      <c r="D239">
        <v>751.2307990970857</v>
      </c>
      <c r="E239">
        <v>258.1638779533091</v>
      </c>
    </row>
    <row r="240" spans="1:5">
      <c r="A240">
        <v>238</v>
      </c>
      <c r="B240">
        <v>5048.811398154569</v>
      </c>
      <c r="C240">
        <v>5048.811398154569</v>
      </c>
      <c r="D240">
        <v>751.2421537504773</v>
      </c>
      <c r="E240">
        <v>258.1752326067015</v>
      </c>
    </row>
    <row r="241" spans="1:5">
      <c r="A241">
        <v>239</v>
      </c>
      <c r="B241">
        <v>5048.811398154569</v>
      </c>
      <c r="C241">
        <v>5048.811398154569</v>
      </c>
      <c r="D241">
        <v>750.8115137921828</v>
      </c>
      <c r="E241">
        <v>257.7445926484067</v>
      </c>
    </row>
    <row r="242" spans="1:5">
      <c r="A242">
        <v>240</v>
      </c>
      <c r="B242">
        <v>5048.811398154569</v>
      </c>
      <c r="C242">
        <v>5048.811398154569</v>
      </c>
      <c r="D242">
        <v>750.7943190730601</v>
      </c>
      <c r="E242">
        <v>257.7273979292863</v>
      </c>
    </row>
    <row r="243" spans="1:5">
      <c r="A243">
        <v>241</v>
      </c>
      <c r="B243">
        <v>5048.811398154569</v>
      </c>
      <c r="C243">
        <v>5048.811398154569</v>
      </c>
      <c r="D243">
        <v>748.0588495868636</v>
      </c>
      <c r="E243">
        <v>254.9919284430886</v>
      </c>
    </row>
    <row r="244" spans="1:5">
      <c r="A244">
        <v>242</v>
      </c>
      <c r="B244">
        <v>5048.811398154569</v>
      </c>
      <c r="C244">
        <v>5048.811398154569</v>
      </c>
      <c r="D244">
        <v>746.4451232312055</v>
      </c>
      <c r="E244">
        <v>253.3782020874286</v>
      </c>
    </row>
    <row r="245" spans="1:5">
      <c r="A245">
        <v>243</v>
      </c>
      <c r="B245">
        <v>5048.811398154569</v>
      </c>
      <c r="C245">
        <v>5048.811398154569</v>
      </c>
      <c r="D245">
        <v>745.6699643404606</v>
      </c>
      <c r="E245">
        <v>252.6030431966844</v>
      </c>
    </row>
    <row r="246" spans="1:5">
      <c r="A246">
        <v>244</v>
      </c>
      <c r="B246">
        <v>5048.811398154569</v>
      </c>
      <c r="C246">
        <v>5048.811398154569</v>
      </c>
      <c r="D246">
        <v>745.6623677183363</v>
      </c>
      <c r="E246">
        <v>252.5954465745604</v>
      </c>
    </row>
    <row r="247" spans="1:5">
      <c r="A247">
        <v>245</v>
      </c>
      <c r="B247">
        <v>5048.811398154569</v>
      </c>
      <c r="C247">
        <v>5048.811398154569</v>
      </c>
      <c r="D247">
        <v>744.7903551075624</v>
      </c>
      <c r="E247">
        <v>251.723433963786</v>
      </c>
    </row>
    <row r="248" spans="1:5">
      <c r="A248">
        <v>246</v>
      </c>
      <c r="B248">
        <v>5048.811398154569</v>
      </c>
      <c r="C248">
        <v>5048.811398154569</v>
      </c>
      <c r="D248">
        <v>744.8896827470865</v>
      </c>
      <c r="E248">
        <v>251.8227616033124</v>
      </c>
    </row>
    <row r="249" spans="1:5">
      <c r="A249">
        <v>247</v>
      </c>
      <c r="B249">
        <v>5048.811398154569</v>
      </c>
      <c r="C249">
        <v>5048.811398154569</v>
      </c>
      <c r="D249">
        <v>742.7425406895727</v>
      </c>
      <c r="E249">
        <v>249.6756195457971</v>
      </c>
    </row>
    <row r="250" spans="1:5">
      <c r="A250">
        <v>248</v>
      </c>
      <c r="B250">
        <v>5048.811398154569</v>
      </c>
      <c r="C250">
        <v>5048.811398154569</v>
      </c>
      <c r="D250">
        <v>741.7078733076711</v>
      </c>
      <c r="E250">
        <v>248.6409521638958</v>
      </c>
    </row>
    <row r="251" spans="1:5">
      <c r="A251">
        <v>249</v>
      </c>
      <c r="B251">
        <v>5048.811398154569</v>
      </c>
      <c r="C251">
        <v>5048.811398154569</v>
      </c>
      <c r="D251">
        <v>741.7386288609268</v>
      </c>
      <c r="E251">
        <v>248.6717077171523</v>
      </c>
    </row>
    <row r="252" spans="1:5">
      <c r="A252">
        <v>250</v>
      </c>
      <c r="B252">
        <v>5048.811398154569</v>
      </c>
      <c r="C252">
        <v>5048.811398154569</v>
      </c>
      <c r="D252">
        <v>739.0567660290772</v>
      </c>
      <c r="E252">
        <v>245.9898448853026</v>
      </c>
    </row>
    <row r="253" spans="1:5">
      <c r="A253">
        <v>251</v>
      </c>
      <c r="B253">
        <v>5048.811398154569</v>
      </c>
      <c r="C253">
        <v>5048.811398154569</v>
      </c>
      <c r="D253">
        <v>737.464705407111</v>
      </c>
      <c r="E253">
        <v>244.3977842633343</v>
      </c>
    </row>
    <row r="254" spans="1:5">
      <c r="A254">
        <v>252</v>
      </c>
      <c r="B254">
        <v>5048.811398154569</v>
      </c>
      <c r="C254">
        <v>5048.811398154569</v>
      </c>
      <c r="D254">
        <v>735.370207720016</v>
      </c>
      <c r="E254">
        <v>242.3032865762409</v>
      </c>
    </row>
    <row r="255" spans="1:5">
      <c r="A255">
        <v>253</v>
      </c>
      <c r="B255">
        <v>5048.811398154569</v>
      </c>
      <c r="C255">
        <v>5048.811398154569</v>
      </c>
      <c r="D255">
        <v>734.0923914557419</v>
      </c>
      <c r="E255">
        <v>241.0254703119659</v>
      </c>
    </row>
    <row r="256" spans="1:5">
      <c r="A256">
        <v>254</v>
      </c>
      <c r="B256">
        <v>5048.811398154569</v>
      </c>
      <c r="C256">
        <v>5048.811398154569</v>
      </c>
      <c r="D256">
        <v>733.6851589677582</v>
      </c>
      <c r="E256">
        <v>240.6182378239827</v>
      </c>
    </row>
    <row r="257" spans="1:5">
      <c r="A257">
        <v>255</v>
      </c>
      <c r="B257">
        <v>5048.811398154569</v>
      </c>
      <c r="C257">
        <v>5048.811398154569</v>
      </c>
      <c r="D257">
        <v>733.7091305924963</v>
      </c>
      <c r="E257">
        <v>240.6422094487215</v>
      </c>
    </row>
    <row r="258" spans="1:5">
      <c r="A258">
        <v>256</v>
      </c>
      <c r="B258">
        <v>5048.811398154569</v>
      </c>
      <c r="C258">
        <v>5048.811398154569</v>
      </c>
      <c r="D258">
        <v>733.4322543599772</v>
      </c>
      <c r="E258">
        <v>240.3653332162011</v>
      </c>
    </row>
    <row r="259" spans="1:5">
      <c r="A259">
        <v>257</v>
      </c>
      <c r="B259">
        <v>5048.811398154569</v>
      </c>
      <c r="C259">
        <v>5048.811398154569</v>
      </c>
      <c r="D259">
        <v>733.4199174831485</v>
      </c>
      <c r="E259">
        <v>240.3529963393734</v>
      </c>
    </row>
    <row r="260" spans="1:5">
      <c r="A260">
        <v>258</v>
      </c>
      <c r="B260">
        <v>5048.811398154569</v>
      </c>
      <c r="C260">
        <v>5048.811398154569</v>
      </c>
      <c r="D260">
        <v>732.54027144943</v>
      </c>
      <c r="E260">
        <v>239.473350305654</v>
      </c>
    </row>
    <row r="261" spans="1:5">
      <c r="A261">
        <v>259</v>
      </c>
      <c r="B261">
        <v>5048.811398154569</v>
      </c>
      <c r="C261">
        <v>5048.811398154569</v>
      </c>
      <c r="D261">
        <v>732.5677399256899</v>
      </c>
      <c r="E261">
        <v>239.5008187819156</v>
      </c>
    </row>
    <row r="262" spans="1:5">
      <c r="A262">
        <v>260</v>
      </c>
      <c r="B262">
        <v>5048.811398154569</v>
      </c>
      <c r="C262">
        <v>5048.811398154569</v>
      </c>
      <c r="D262">
        <v>730.3889312076682</v>
      </c>
      <c r="E262">
        <v>237.3220100638919</v>
      </c>
    </row>
    <row r="263" spans="1:5">
      <c r="A263">
        <v>261</v>
      </c>
      <c r="B263">
        <v>5048.811398154569</v>
      </c>
      <c r="C263">
        <v>5048.811398154569</v>
      </c>
      <c r="D263">
        <v>729.4304478663738</v>
      </c>
      <c r="E263">
        <v>236.3635267225984</v>
      </c>
    </row>
    <row r="264" spans="1:5">
      <c r="A264">
        <v>262</v>
      </c>
      <c r="B264">
        <v>5048.811398154569</v>
      </c>
      <c r="C264">
        <v>5048.811398154569</v>
      </c>
      <c r="D264">
        <v>729.4708662680005</v>
      </c>
      <c r="E264">
        <v>236.4039451242257</v>
      </c>
    </row>
    <row r="265" spans="1:5">
      <c r="A265">
        <v>263</v>
      </c>
      <c r="B265">
        <v>5048.811398154569</v>
      </c>
      <c r="C265">
        <v>5048.811398154569</v>
      </c>
      <c r="D265">
        <v>728.9118743769855</v>
      </c>
      <c r="E265">
        <v>235.8449532332113</v>
      </c>
    </row>
    <row r="266" spans="1:5">
      <c r="A266">
        <v>264</v>
      </c>
      <c r="B266">
        <v>5048.811398154569</v>
      </c>
      <c r="C266">
        <v>5048.811398154569</v>
      </c>
      <c r="D266">
        <v>728.9613234429104</v>
      </c>
      <c r="E266">
        <v>235.8944022991341</v>
      </c>
    </row>
    <row r="267" spans="1:5">
      <c r="A267">
        <v>265</v>
      </c>
      <c r="B267">
        <v>5048.811398154569</v>
      </c>
      <c r="C267">
        <v>5048.811398154569</v>
      </c>
      <c r="D267">
        <v>727.6159658496304</v>
      </c>
      <c r="E267">
        <v>234.5490447058553</v>
      </c>
    </row>
    <row r="268" spans="1:5">
      <c r="A268">
        <v>266</v>
      </c>
      <c r="B268">
        <v>5048.811398154569</v>
      </c>
      <c r="C268">
        <v>5048.811398154569</v>
      </c>
      <c r="D268">
        <v>725.4941913052425</v>
      </c>
      <c r="E268">
        <v>232.427270161466</v>
      </c>
    </row>
    <row r="269" spans="1:5">
      <c r="A269">
        <v>267</v>
      </c>
      <c r="B269">
        <v>5048.811398154569</v>
      </c>
      <c r="C269">
        <v>5048.811398154569</v>
      </c>
      <c r="D269">
        <v>723.6283811890175</v>
      </c>
      <c r="E269">
        <v>230.5614600452421</v>
      </c>
    </row>
    <row r="270" spans="1:5">
      <c r="A270">
        <v>268</v>
      </c>
      <c r="B270">
        <v>5048.811398154569</v>
      </c>
      <c r="C270">
        <v>5048.811398154569</v>
      </c>
      <c r="D270">
        <v>722.7737214839888</v>
      </c>
      <c r="E270">
        <v>229.7068003402141</v>
      </c>
    </row>
    <row r="271" spans="1:5">
      <c r="A271">
        <v>269</v>
      </c>
      <c r="B271">
        <v>5048.811398154569</v>
      </c>
      <c r="C271">
        <v>5048.811398154569</v>
      </c>
      <c r="D271">
        <v>722.8491653846194</v>
      </c>
      <c r="E271">
        <v>229.7822442408444</v>
      </c>
    </row>
    <row r="272" spans="1:5">
      <c r="A272">
        <v>270</v>
      </c>
      <c r="B272">
        <v>5048.811398154569</v>
      </c>
      <c r="C272">
        <v>5048.811398154569</v>
      </c>
      <c r="D272">
        <v>721.4646700988427</v>
      </c>
      <c r="E272">
        <v>228.3977489550664</v>
      </c>
    </row>
    <row r="273" spans="1:5">
      <c r="A273">
        <v>271</v>
      </c>
      <c r="B273">
        <v>5048.811398154569</v>
      </c>
      <c r="C273">
        <v>5048.811398154569</v>
      </c>
      <c r="D273">
        <v>720.0338317751446</v>
      </c>
      <c r="E273">
        <v>226.9669106313695</v>
      </c>
    </row>
    <row r="274" spans="1:5">
      <c r="A274">
        <v>272</v>
      </c>
      <c r="B274">
        <v>5048.811398154569</v>
      </c>
      <c r="C274">
        <v>5048.811398154569</v>
      </c>
      <c r="D274">
        <v>718.566057511921</v>
      </c>
      <c r="E274">
        <v>225.4991363681454</v>
      </c>
    </row>
    <row r="275" spans="1:5">
      <c r="A275">
        <v>273</v>
      </c>
      <c r="B275">
        <v>5048.811398154569</v>
      </c>
      <c r="C275">
        <v>5048.811398154569</v>
      </c>
      <c r="D275">
        <v>717.8132657263824</v>
      </c>
      <c r="E275">
        <v>224.7463445826066</v>
      </c>
    </row>
    <row r="276" spans="1:5">
      <c r="A276">
        <v>274</v>
      </c>
      <c r="B276">
        <v>5048.811398154569</v>
      </c>
      <c r="C276">
        <v>5048.811398154569</v>
      </c>
      <c r="D276">
        <v>717.4055354186598</v>
      </c>
      <c r="E276">
        <v>224.338614274885</v>
      </c>
    </row>
    <row r="277" spans="1:5">
      <c r="A277">
        <v>275</v>
      </c>
      <c r="B277">
        <v>5048.811398154569</v>
      </c>
      <c r="C277">
        <v>5048.811398154569</v>
      </c>
      <c r="D277">
        <v>717.3081121999639</v>
      </c>
      <c r="E277">
        <v>224.2411910561878</v>
      </c>
    </row>
    <row r="278" spans="1:5">
      <c r="A278">
        <v>276</v>
      </c>
      <c r="B278">
        <v>5048.811398154569</v>
      </c>
      <c r="C278">
        <v>5048.811398154569</v>
      </c>
      <c r="D278">
        <v>716.8057181678917</v>
      </c>
      <c r="E278">
        <v>223.7387970241157</v>
      </c>
    </row>
    <row r="279" spans="1:5">
      <c r="A279">
        <v>277</v>
      </c>
      <c r="B279">
        <v>5048.811398154569</v>
      </c>
      <c r="C279">
        <v>5048.811398154569</v>
      </c>
      <c r="D279">
        <v>716.7569065564305</v>
      </c>
      <c r="E279">
        <v>223.6899854126571</v>
      </c>
    </row>
    <row r="280" spans="1:5">
      <c r="A280">
        <v>278</v>
      </c>
      <c r="B280">
        <v>5048.811398154569</v>
      </c>
      <c r="C280">
        <v>5048.811398154569</v>
      </c>
      <c r="D280">
        <v>715.47084952399</v>
      </c>
      <c r="E280">
        <v>222.4039283802127</v>
      </c>
    </row>
    <row r="281" spans="1:5">
      <c r="A281">
        <v>279</v>
      </c>
      <c r="B281">
        <v>5048.811398154569</v>
      </c>
      <c r="C281">
        <v>5048.811398154569</v>
      </c>
      <c r="D281">
        <v>715.1725472618588</v>
      </c>
      <c r="E281">
        <v>222.1056261180822</v>
      </c>
    </row>
    <row r="282" spans="1:5">
      <c r="A282">
        <v>280</v>
      </c>
      <c r="B282">
        <v>5048.811398154569</v>
      </c>
      <c r="C282">
        <v>5048.811398154569</v>
      </c>
      <c r="D282">
        <v>715.1855029351221</v>
      </c>
      <c r="E282">
        <v>222.1185817913474</v>
      </c>
    </row>
    <row r="283" spans="1:5">
      <c r="A283">
        <v>281</v>
      </c>
      <c r="B283">
        <v>5048.811398154569</v>
      </c>
      <c r="C283">
        <v>5048.811398154569</v>
      </c>
      <c r="D283">
        <v>713.6268986076698</v>
      </c>
      <c r="E283">
        <v>220.5599774638948</v>
      </c>
    </row>
    <row r="284" spans="1:5">
      <c r="A284">
        <v>282</v>
      </c>
      <c r="B284">
        <v>5048.811398154569</v>
      </c>
      <c r="C284">
        <v>5048.811398154569</v>
      </c>
      <c r="D284">
        <v>712.7715811029889</v>
      </c>
      <c r="E284">
        <v>219.7046599592123</v>
      </c>
    </row>
    <row r="285" spans="1:5">
      <c r="A285">
        <v>283</v>
      </c>
      <c r="B285">
        <v>5048.811398154569</v>
      </c>
      <c r="C285">
        <v>5048.811398154569</v>
      </c>
      <c r="D285">
        <v>710.6177171838192</v>
      </c>
      <c r="E285">
        <v>217.5507960400425</v>
      </c>
    </row>
    <row r="286" spans="1:5">
      <c r="A286">
        <v>284</v>
      </c>
      <c r="B286">
        <v>5048.811398154569</v>
      </c>
      <c r="C286">
        <v>5048.811398154569</v>
      </c>
      <c r="D286">
        <v>709.6879985354152</v>
      </c>
      <c r="E286">
        <v>216.621077391639</v>
      </c>
    </row>
    <row r="287" spans="1:5">
      <c r="A287">
        <v>285</v>
      </c>
      <c r="B287">
        <v>5048.811398154569</v>
      </c>
      <c r="C287">
        <v>5048.811398154569</v>
      </c>
      <c r="D287">
        <v>709.7786454621356</v>
      </c>
      <c r="E287">
        <v>216.7117243183594</v>
      </c>
    </row>
    <row r="288" spans="1:5">
      <c r="A288">
        <v>286</v>
      </c>
      <c r="B288">
        <v>5048.811398154569</v>
      </c>
      <c r="C288">
        <v>5048.811398154569</v>
      </c>
      <c r="D288">
        <v>709.2397358202395</v>
      </c>
      <c r="E288">
        <v>216.1728146764639</v>
      </c>
    </row>
    <row r="289" spans="1:5">
      <c r="A289">
        <v>287</v>
      </c>
      <c r="B289">
        <v>5048.811398154569</v>
      </c>
      <c r="C289">
        <v>5048.811398154569</v>
      </c>
      <c r="D289">
        <v>709.1697920885189</v>
      </c>
      <c r="E289">
        <v>216.1028709447434</v>
      </c>
    </row>
    <row r="290" spans="1:5">
      <c r="A290">
        <v>288</v>
      </c>
      <c r="B290">
        <v>5048.811398154569</v>
      </c>
      <c r="C290">
        <v>5048.811398154569</v>
      </c>
      <c r="D290">
        <v>709.040679473714</v>
      </c>
      <c r="E290">
        <v>215.9737583299367</v>
      </c>
    </row>
    <row r="291" spans="1:5">
      <c r="A291">
        <v>289</v>
      </c>
      <c r="B291">
        <v>5048.811398154569</v>
      </c>
      <c r="C291">
        <v>5048.811398154569</v>
      </c>
      <c r="D291">
        <v>709.0971825319449</v>
      </c>
      <c r="E291">
        <v>216.0302613881699</v>
      </c>
    </row>
    <row r="292" spans="1:5">
      <c r="A292">
        <v>290</v>
      </c>
      <c r="B292">
        <v>5048.811398154569</v>
      </c>
      <c r="C292">
        <v>5048.811398154569</v>
      </c>
      <c r="D292">
        <v>708.4457610017654</v>
      </c>
      <c r="E292">
        <v>215.3788398579889</v>
      </c>
    </row>
    <row r="293" spans="1:5">
      <c r="A293">
        <v>291</v>
      </c>
      <c r="B293">
        <v>5048.811398154569</v>
      </c>
      <c r="C293">
        <v>5048.811398154569</v>
      </c>
      <c r="D293">
        <v>708.4496919490789</v>
      </c>
      <c r="E293">
        <v>215.3827708053048</v>
      </c>
    </row>
    <row r="294" spans="1:5">
      <c r="A294">
        <v>292</v>
      </c>
      <c r="B294">
        <v>5048.811398154569</v>
      </c>
      <c r="C294">
        <v>5048.811398154569</v>
      </c>
      <c r="D294">
        <v>707.0880075577401</v>
      </c>
      <c r="E294">
        <v>214.0210864139652</v>
      </c>
    </row>
    <row r="295" spans="1:5">
      <c r="A295">
        <v>293</v>
      </c>
      <c r="B295">
        <v>5048.811398154569</v>
      </c>
      <c r="C295">
        <v>5048.811398154569</v>
      </c>
      <c r="D295">
        <v>706.7511791035778</v>
      </c>
      <c r="E295">
        <v>213.6842579598009</v>
      </c>
    </row>
    <row r="296" spans="1:5">
      <c r="A296">
        <v>294</v>
      </c>
      <c r="B296">
        <v>5048.811398154569</v>
      </c>
      <c r="C296">
        <v>5048.811398154569</v>
      </c>
      <c r="D296">
        <v>706.8354326832216</v>
      </c>
      <c r="E296">
        <v>213.7685115394446</v>
      </c>
    </row>
    <row r="297" spans="1:5">
      <c r="A297">
        <v>295</v>
      </c>
      <c r="B297">
        <v>5048.811398154569</v>
      </c>
      <c r="C297">
        <v>5048.811398154569</v>
      </c>
      <c r="D297">
        <v>706.2897771993015</v>
      </c>
      <c r="E297">
        <v>213.222856055526</v>
      </c>
    </row>
    <row r="298" spans="1:5">
      <c r="A298">
        <v>296</v>
      </c>
      <c r="B298">
        <v>5048.811398154569</v>
      </c>
      <c r="C298">
        <v>5048.811398154569</v>
      </c>
      <c r="D298">
        <v>706.3846410431357</v>
      </c>
      <c r="E298">
        <v>213.3177198993595</v>
      </c>
    </row>
    <row r="299" spans="1:5">
      <c r="A299">
        <v>297</v>
      </c>
      <c r="B299">
        <v>5048.811398154569</v>
      </c>
      <c r="C299">
        <v>5048.811398154569</v>
      </c>
      <c r="D299">
        <v>704.9273115678396</v>
      </c>
      <c r="E299">
        <v>211.8603904240622</v>
      </c>
    </row>
    <row r="300" spans="1:5">
      <c r="A300">
        <v>298</v>
      </c>
      <c r="B300">
        <v>5048.811398154569</v>
      </c>
      <c r="C300">
        <v>5048.811398154569</v>
      </c>
      <c r="D300">
        <v>703.6977897151112</v>
      </c>
      <c r="E300">
        <v>210.6308685713352</v>
      </c>
    </row>
    <row r="301" spans="1:5">
      <c r="A301">
        <v>299</v>
      </c>
      <c r="B301">
        <v>5048.811398154569</v>
      </c>
      <c r="C301">
        <v>5048.811398154569</v>
      </c>
      <c r="D301">
        <v>703.0290379880482</v>
      </c>
      <c r="E301">
        <v>209.9621168442741</v>
      </c>
    </row>
    <row r="302" spans="1:5">
      <c r="A302">
        <v>300</v>
      </c>
      <c r="B302">
        <v>5048.811398154569</v>
      </c>
      <c r="C302">
        <v>5048.811398154569</v>
      </c>
      <c r="D302">
        <v>703.0205079894394</v>
      </c>
      <c r="E302">
        <v>209.9535868456646</v>
      </c>
    </row>
    <row r="303" spans="1:5">
      <c r="A303">
        <v>301</v>
      </c>
      <c r="B303">
        <v>5048.811398154569</v>
      </c>
      <c r="C303">
        <v>5048.811398154569</v>
      </c>
      <c r="D303">
        <v>702.3586461429088</v>
      </c>
      <c r="E303">
        <v>209.2917249991339</v>
      </c>
    </row>
    <row r="304" spans="1:5">
      <c r="A304">
        <v>302</v>
      </c>
      <c r="B304">
        <v>5048.811398154569</v>
      </c>
      <c r="C304">
        <v>5048.811398154569</v>
      </c>
      <c r="D304">
        <v>701.6437837819235</v>
      </c>
      <c r="E304">
        <v>208.5768626381482</v>
      </c>
    </row>
    <row r="305" spans="1:5">
      <c r="A305">
        <v>303</v>
      </c>
      <c r="B305">
        <v>5048.811398154569</v>
      </c>
      <c r="C305">
        <v>5048.811398154569</v>
      </c>
      <c r="D305">
        <v>700.512500424711</v>
      </c>
      <c r="E305">
        <v>207.4455792809342</v>
      </c>
    </row>
    <row r="306" spans="1:5">
      <c r="A306">
        <v>304</v>
      </c>
      <c r="B306">
        <v>5048.811398154569</v>
      </c>
      <c r="C306">
        <v>5048.811398154569</v>
      </c>
      <c r="D306">
        <v>699.3606615878308</v>
      </c>
      <c r="E306">
        <v>206.2937404440548</v>
      </c>
    </row>
    <row r="307" spans="1:5">
      <c r="A307">
        <v>305</v>
      </c>
      <c r="B307">
        <v>5048.811398154569</v>
      </c>
      <c r="C307">
        <v>5048.811398154569</v>
      </c>
      <c r="D307">
        <v>699.4981442015378</v>
      </c>
      <c r="E307">
        <v>206.4312230577613</v>
      </c>
    </row>
    <row r="308" spans="1:5">
      <c r="A308">
        <v>306</v>
      </c>
      <c r="B308">
        <v>5048.811398154569</v>
      </c>
      <c r="C308">
        <v>5048.811398154569</v>
      </c>
      <c r="D308">
        <v>698.9097376780763</v>
      </c>
      <c r="E308">
        <v>205.8428165343011</v>
      </c>
    </row>
    <row r="309" spans="1:5">
      <c r="A309">
        <v>307</v>
      </c>
      <c r="B309">
        <v>5048.811398154569</v>
      </c>
      <c r="C309">
        <v>5048.811398154569</v>
      </c>
      <c r="D309">
        <v>699.0655530038016</v>
      </c>
      <c r="E309">
        <v>205.9986318600246</v>
      </c>
    </row>
    <row r="310" spans="1:5">
      <c r="A310">
        <v>308</v>
      </c>
      <c r="B310">
        <v>5048.811398154569</v>
      </c>
      <c r="C310">
        <v>5048.811398154569</v>
      </c>
      <c r="D310">
        <v>698.5656185749208</v>
      </c>
      <c r="E310">
        <v>205.4986974311444</v>
      </c>
    </row>
    <row r="311" spans="1:5">
      <c r="A311">
        <v>309</v>
      </c>
      <c r="B311">
        <v>5048.811398154569</v>
      </c>
      <c r="C311">
        <v>5048.811398154569</v>
      </c>
      <c r="D311">
        <v>698.7350638243076</v>
      </c>
      <c r="E311">
        <v>205.668142680531</v>
      </c>
    </row>
    <row r="312" spans="1:5">
      <c r="A312">
        <v>310</v>
      </c>
      <c r="B312">
        <v>5048.811398154569</v>
      </c>
      <c r="C312">
        <v>5048.811398154569</v>
      </c>
      <c r="D312">
        <v>697.6585032783343</v>
      </c>
      <c r="E312">
        <v>204.5915821345586</v>
      </c>
    </row>
    <row r="313" spans="1:5">
      <c r="A313">
        <v>311</v>
      </c>
      <c r="B313">
        <v>5048.811398154569</v>
      </c>
      <c r="C313">
        <v>5048.811398154569</v>
      </c>
      <c r="D313">
        <v>696.9988860877299</v>
      </c>
      <c r="E313">
        <v>203.9319649439537</v>
      </c>
    </row>
    <row r="314" spans="1:5">
      <c r="A314">
        <v>312</v>
      </c>
      <c r="B314">
        <v>5048.811398154569</v>
      </c>
      <c r="C314">
        <v>5048.811398154569</v>
      </c>
      <c r="D314">
        <v>697.0269524741836</v>
      </c>
      <c r="E314">
        <v>203.9600313304084</v>
      </c>
    </row>
    <row r="315" spans="1:5">
      <c r="A315">
        <v>313</v>
      </c>
      <c r="B315">
        <v>5048.811398154569</v>
      </c>
      <c r="C315">
        <v>5048.811398154569</v>
      </c>
      <c r="D315">
        <v>695.5004800803428</v>
      </c>
      <c r="E315">
        <v>202.4335589365663</v>
      </c>
    </row>
    <row r="316" spans="1:5">
      <c r="A316">
        <v>314</v>
      </c>
      <c r="B316">
        <v>5048.811398154569</v>
      </c>
      <c r="C316">
        <v>5048.811398154569</v>
      </c>
      <c r="D316">
        <v>695.2903042969767</v>
      </c>
      <c r="E316">
        <v>202.2233831531991</v>
      </c>
    </row>
    <row r="317" spans="1:5">
      <c r="A317">
        <v>315</v>
      </c>
      <c r="B317">
        <v>5048.811398154569</v>
      </c>
      <c r="C317">
        <v>5048.811398154569</v>
      </c>
      <c r="D317">
        <v>694.9316769101201</v>
      </c>
      <c r="E317">
        <v>201.8647557663441</v>
      </c>
    </row>
    <row r="318" spans="1:5">
      <c r="A318">
        <v>316</v>
      </c>
      <c r="B318">
        <v>5048.811398154569</v>
      </c>
      <c r="C318">
        <v>5048.811398154569</v>
      </c>
      <c r="D318">
        <v>694.8555855847654</v>
      </c>
      <c r="E318">
        <v>201.7886644409886</v>
      </c>
    </row>
    <row r="319" spans="1:5">
      <c r="A319">
        <v>317</v>
      </c>
      <c r="B319">
        <v>5048.811398154569</v>
      </c>
      <c r="C319">
        <v>5048.811398154569</v>
      </c>
      <c r="D319">
        <v>694.5645538427855</v>
      </c>
      <c r="E319">
        <v>201.4976326990107</v>
      </c>
    </row>
    <row r="320" spans="1:5">
      <c r="A320">
        <v>318</v>
      </c>
      <c r="B320">
        <v>5048.811398154569</v>
      </c>
      <c r="C320">
        <v>5048.811398154569</v>
      </c>
      <c r="D320">
        <v>694.6875856001567</v>
      </c>
      <c r="E320">
        <v>201.6206644563805</v>
      </c>
    </row>
    <row r="321" spans="1:5">
      <c r="A321">
        <v>319</v>
      </c>
      <c r="B321">
        <v>5048.811398154569</v>
      </c>
      <c r="C321">
        <v>5048.811398154569</v>
      </c>
      <c r="D321">
        <v>694.5286332760608</v>
      </c>
      <c r="E321">
        <v>201.4617121322848</v>
      </c>
    </row>
    <row r="322" spans="1:5">
      <c r="A322">
        <v>320</v>
      </c>
      <c r="B322">
        <v>5048.811398154569</v>
      </c>
      <c r="C322">
        <v>5048.811398154569</v>
      </c>
      <c r="D322">
        <v>694.5034512595048</v>
      </c>
      <c r="E322">
        <v>201.4365301157285</v>
      </c>
    </row>
    <row r="323" spans="1:5">
      <c r="A323">
        <v>321</v>
      </c>
      <c r="B323">
        <v>5048.811398154569</v>
      </c>
      <c r="C323">
        <v>5048.811398154569</v>
      </c>
      <c r="D323">
        <v>694.3150727079337</v>
      </c>
      <c r="E323">
        <v>201.2481515641586</v>
      </c>
    </row>
    <row r="324" spans="1:5">
      <c r="A324">
        <v>322</v>
      </c>
      <c r="B324">
        <v>5048.811398154569</v>
      </c>
      <c r="C324">
        <v>5048.811398154569</v>
      </c>
      <c r="D324">
        <v>694.375875772741</v>
      </c>
      <c r="E324">
        <v>201.3089546289651</v>
      </c>
    </row>
    <row r="325" spans="1:5">
      <c r="A325">
        <v>323</v>
      </c>
      <c r="B325">
        <v>5048.811398154569</v>
      </c>
      <c r="C325">
        <v>5048.811398154569</v>
      </c>
      <c r="D325">
        <v>693.4989710586827</v>
      </c>
      <c r="E325">
        <v>200.4320499149069</v>
      </c>
    </row>
    <row r="326" spans="1:5">
      <c r="A326">
        <v>324</v>
      </c>
      <c r="B326">
        <v>5048.811398154569</v>
      </c>
      <c r="C326">
        <v>5048.811398154569</v>
      </c>
      <c r="D326">
        <v>693.11855752162</v>
      </c>
      <c r="E326">
        <v>200.0516363778434</v>
      </c>
    </row>
    <row r="327" spans="1:5">
      <c r="A327">
        <v>325</v>
      </c>
      <c r="B327">
        <v>5048.811398154569</v>
      </c>
      <c r="C327">
        <v>5048.811398154569</v>
      </c>
      <c r="D327">
        <v>693.5707608950315</v>
      </c>
      <c r="E327">
        <v>200.503839751258</v>
      </c>
    </row>
    <row r="328" spans="1:5">
      <c r="A328">
        <v>326</v>
      </c>
      <c r="B328">
        <v>5048.811398154569</v>
      </c>
      <c r="C328">
        <v>5048.811398154569</v>
      </c>
      <c r="D328">
        <v>693.3488835916373</v>
      </c>
      <c r="E328">
        <v>200.2819624478611</v>
      </c>
    </row>
    <row r="329" spans="1:5">
      <c r="A329">
        <v>327</v>
      </c>
      <c r="B329">
        <v>5048.811398154569</v>
      </c>
      <c r="C329">
        <v>5048.811398154569</v>
      </c>
      <c r="D329">
        <v>693.3250728431136</v>
      </c>
      <c r="E329">
        <v>200.2581516993372</v>
      </c>
    </row>
    <row r="330" spans="1:5">
      <c r="A330">
        <v>328</v>
      </c>
      <c r="B330">
        <v>5048.811398154569</v>
      </c>
      <c r="C330">
        <v>5048.811398154569</v>
      </c>
      <c r="D330">
        <v>692.5418865864033</v>
      </c>
      <c r="E330">
        <v>199.4749654426295</v>
      </c>
    </row>
    <row r="331" spans="1:5">
      <c r="A331">
        <v>329</v>
      </c>
      <c r="B331">
        <v>5048.811398154569</v>
      </c>
      <c r="C331">
        <v>5048.811398154569</v>
      </c>
      <c r="D331">
        <v>691.7599052754337</v>
      </c>
      <c r="E331">
        <v>198.6929841316586</v>
      </c>
    </row>
    <row r="332" spans="1:5">
      <c r="A332">
        <v>330</v>
      </c>
      <c r="B332">
        <v>5048.811398154569</v>
      </c>
      <c r="C332">
        <v>5048.811398154569</v>
      </c>
      <c r="D332">
        <v>691.5061380643714</v>
      </c>
      <c r="E332">
        <v>198.4392169205956</v>
      </c>
    </row>
    <row r="333" spans="1:5">
      <c r="A333">
        <v>331</v>
      </c>
      <c r="B333">
        <v>5048.811398154569</v>
      </c>
      <c r="C333">
        <v>5048.811398154569</v>
      </c>
      <c r="D333">
        <v>691.4306289494548</v>
      </c>
      <c r="E333">
        <v>198.3637078056776</v>
      </c>
    </row>
    <row r="334" spans="1:5">
      <c r="A334">
        <v>332</v>
      </c>
      <c r="B334">
        <v>5048.811398154569</v>
      </c>
      <c r="C334">
        <v>5048.811398154569</v>
      </c>
      <c r="D334">
        <v>690.8293771749273</v>
      </c>
      <c r="E334">
        <v>197.7624560311526</v>
      </c>
    </row>
    <row r="335" spans="1:5">
      <c r="A335">
        <v>333</v>
      </c>
      <c r="B335">
        <v>5048.811398154569</v>
      </c>
      <c r="C335">
        <v>5048.811398154569</v>
      </c>
      <c r="D335">
        <v>690.7390195954946</v>
      </c>
      <c r="E335">
        <v>197.6720984517174</v>
      </c>
    </row>
    <row r="336" spans="1:5">
      <c r="A336">
        <v>334</v>
      </c>
      <c r="B336">
        <v>5048.811398154569</v>
      </c>
      <c r="C336">
        <v>5048.811398154569</v>
      </c>
      <c r="D336">
        <v>689.8354323797693</v>
      </c>
      <c r="E336">
        <v>196.768511235995</v>
      </c>
    </row>
    <row r="337" spans="1:5">
      <c r="A337">
        <v>335</v>
      </c>
      <c r="B337">
        <v>5048.811398154569</v>
      </c>
      <c r="C337">
        <v>5048.811398154569</v>
      </c>
      <c r="D337">
        <v>689.9893914873049</v>
      </c>
      <c r="E337">
        <v>196.9224703435295</v>
      </c>
    </row>
    <row r="338" spans="1:5">
      <c r="A338">
        <v>336</v>
      </c>
      <c r="B338">
        <v>5048.811398154569</v>
      </c>
      <c r="C338">
        <v>5048.811398154569</v>
      </c>
      <c r="D338">
        <v>690.2303316838911</v>
      </c>
      <c r="E338">
        <v>197.1634105401146</v>
      </c>
    </row>
    <row r="339" spans="1:5">
      <c r="A339">
        <v>337</v>
      </c>
      <c r="B339">
        <v>5048.811398154569</v>
      </c>
      <c r="C339">
        <v>5048.811398154569</v>
      </c>
      <c r="D339">
        <v>690.2010705865615</v>
      </c>
      <c r="E339">
        <v>197.1341494427848</v>
      </c>
    </row>
    <row r="340" spans="1:5">
      <c r="A340">
        <v>338</v>
      </c>
      <c r="B340">
        <v>5048.811398154569</v>
      </c>
      <c r="C340">
        <v>5048.811398154569</v>
      </c>
      <c r="D340">
        <v>690.8102505888564</v>
      </c>
      <c r="E340">
        <v>197.7433294450821</v>
      </c>
    </row>
    <row r="341" spans="1:5">
      <c r="A341">
        <v>339</v>
      </c>
      <c r="B341">
        <v>5048.811398154569</v>
      </c>
      <c r="C341">
        <v>5048.811398154569</v>
      </c>
      <c r="D341">
        <v>690.6093912301662</v>
      </c>
      <c r="E341">
        <v>197.5424700863901</v>
      </c>
    </row>
    <row r="342" spans="1:5">
      <c r="A342">
        <v>340</v>
      </c>
      <c r="B342">
        <v>5048.811398154569</v>
      </c>
      <c r="C342">
        <v>5048.811398154569</v>
      </c>
      <c r="D342">
        <v>690.7476746914932</v>
      </c>
      <c r="E342">
        <v>197.6807535477186</v>
      </c>
    </row>
    <row r="343" spans="1:5">
      <c r="A343">
        <v>341</v>
      </c>
      <c r="B343">
        <v>5048.811398154569</v>
      </c>
      <c r="C343">
        <v>5048.811398154569</v>
      </c>
      <c r="D343">
        <v>690.6079299593332</v>
      </c>
      <c r="E343">
        <v>197.5410088155583</v>
      </c>
    </row>
    <row r="344" spans="1:5">
      <c r="A344">
        <v>342</v>
      </c>
      <c r="B344">
        <v>5048.811398154569</v>
      </c>
      <c r="C344">
        <v>5048.811398154569</v>
      </c>
      <c r="D344">
        <v>690.8216259916441</v>
      </c>
      <c r="E344">
        <v>197.7547048478685</v>
      </c>
    </row>
    <row r="345" spans="1:5">
      <c r="A345">
        <v>343</v>
      </c>
      <c r="B345">
        <v>5048.811398154569</v>
      </c>
      <c r="C345">
        <v>5048.811398154569</v>
      </c>
      <c r="D345">
        <v>690.9427802293183</v>
      </c>
      <c r="E345">
        <v>197.8758590855437</v>
      </c>
    </row>
    <row r="346" spans="1:5">
      <c r="A346">
        <v>344</v>
      </c>
      <c r="B346">
        <v>5048.811398154569</v>
      </c>
      <c r="C346">
        <v>5048.811398154569</v>
      </c>
      <c r="D346">
        <v>691.5475054831487</v>
      </c>
      <c r="E346">
        <v>198.4805843393746</v>
      </c>
    </row>
    <row r="347" spans="1:5">
      <c r="A347">
        <v>345</v>
      </c>
      <c r="B347">
        <v>5048.811398154569</v>
      </c>
      <c r="C347">
        <v>5048.811398154569</v>
      </c>
      <c r="D347">
        <v>690.7120060964915</v>
      </c>
      <c r="E347">
        <v>197.6450849527161</v>
      </c>
    </row>
    <row r="348" spans="1:5">
      <c r="A348">
        <v>346</v>
      </c>
      <c r="B348">
        <v>5048.811398154569</v>
      </c>
      <c r="C348">
        <v>5048.811398154569</v>
      </c>
      <c r="D348">
        <v>689.99120036133</v>
      </c>
      <c r="E348">
        <v>196.9242792175536</v>
      </c>
    </row>
    <row r="349" spans="1:5">
      <c r="A349">
        <v>347</v>
      </c>
      <c r="B349">
        <v>5048.811398154569</v>
      </c>
      <c r="C349">
        <v>5048.811398154569</v>
      </c>
      <c r="D349">
        <v>689.8012579705651</v>
      </c>
      <c r="E349">
        <v>196.7343368267899</v>
      </c>
    </row>
    <row r="350" spans="1:5">
      <c r="A350">
        <v>348</v>
      </c>
      <c r="B350">
        <v>5048.811398154569</v>
      </c>
      <c r="C350">
        <v>5048.811398154569</v>
      </c>
      <c r="D350">
        <v>689.6279750818417</v>
      </c>
      <c r="E350">
        <v>196.5610539380678</v>
      </c>
    </row>
    <row r="351" spans="1:5">
      <c r="A351">
        <v>349</v>
      </c>
      <c r="B351">
        <v>5048.811398154569</v>
      </c>
      <c r="C351">
        <v>5048.811398154569</v>
      </c>
      <c r="D351">
        <v>689.695468327253</v>
      </c>
      <c r="E351">
        <v>196.6285471834779</v>
      </c>
    </row>
    <row r="352" spans="1:5">
      <c r="A352">
        <v>350</v>
      </c>
      <c r="B352">
        <v>5048.811398154569</v>
      </c>
      <c r="C352">
        <v>5048.811398154569</v>
      </c>
      <c r="D352">
        <v>689.4660192459684</v>
      </c>
      <c r="E352">
        <v>196.3990981021927</v>
      </c>
    </row>
    <row r="353" spans="1:5">
      <c r="A353">
        <v>351</v>
      </c>
      <c r="B353">
        <v>5048.811398154569</v>
      </c>
      <c r="C353">
        <v>5048.811398154569</v>
      </c>
      <c r="D353">
        <v>689.5168465323112</v>
      </c>
      <c r="E353">
        <v>196.4499253885359</v>
      </c>
    </row>
    <row r="354" spans="1:5">
      <c r="A354">
        <v>352</v>
      </c>
      <c r="B354">
        <v>5048.811398154569</v>
      </c>
      <c r="C354">
        <v>5048.811398154569</v>
      </c>
      <c r="D354">
        <v>689.3035056093713</v>
      </c>
      <c r="E354">
        <v>196.2365844655955</v>
      </c>
    </row>
    <row r="355" spans="1:5">
      <c r="A355">
        <v>353</v>
      </c>
      <c r="B355">
        <v>5048.811398154569</v>
      </c>
      <c r="C355">
        <v>5048.811398154569</v>
      </c>
      <c r="D355">
        <v>689.2632616978248</v>
      </c>
      <c r="E355">
        <v>196.1963405540488</v>
      </c>
    </row>
    <row r="356" spans="1:5">
      <c r="A356">
        <v>354</v>
      </c>
      <c r="B356">
        <v>5048.811398154569</v>
      </c>
      <c r="C356">
        <v>5048.811398154569</v>
      </c>
      <c r="D356">
        <v>689.3656706099233</v>
      </c>
      <c r="E356">
        <v>196.2987494661475</v>
      </c>
    </row>
    <row r="357" spans="1:5">
      <c r="A357">
        <v>355</v>
      </c>
      <c r="B357">
        <v>5048.811398154569</v>
      </c>
      <c r="C357">
        <v>5048.811398154569</v>
      </c>
      <c r="D357">
        <v>689.524373121732</v>
      </c>
      <c r="E357">
        <v>196.4574519779578</v>
      </c>
    </row>
    <row r="358" spans="1:5">
      <c r="A358">
        <v>356</v>
      </c>
      <c r="B358">
        <v>5048.811398154569</v>
      </c>
      <c r="C358">
        <v>5048.811398154569</v>
      </c>
      <c r="D358">
        <v>688.9531934085093</v>
      </c>
      <c r="E358">
        <v>195.8862722647342</v>
      </c>
    </row>
    <row r="359" spans="1:5">
      <c r="A359">
        <v>357</v>
      </c>
      <c r="B359">
        <v>5048.811398154569</v>
      </c>
      <c r="C359">
        <v>5048.811398154569</v>
      </c>
      <c r="D359">
        <v>689.027676622233</v>
      </c>
      <c r="E359">
        <v>195.9607554784579</v>
      </c>
    </row>
    <row r="360" spans="1:5">
      <c r="A360">
        <v>358</v>
      </c>
      <c r="B360">
        <v>5048.811398154569</v>
      </c>
      <c r="C360">
        <v>5048.811398154569</v>
      </c>
      <c r="D360">
        <v>688.82254016814</v>
      </c>
      <c r="E360">
        <v>195.7556190243648</v>
      </c>
    </row>
    <row r="361" spans="1:5">
      <c r="A361">
        <v>359</v>
      </c>
      <c r="B361">
        <v>5048.811398154569</v>
      </c>
      <c r="C361">
        <v>5048.811398154569</v>
      </c>
      <c r="D361">
        <v>688.8034780435493</v>
      </c>
      <c r="E361">
        <v>195.7365568997743</v>
      </c>
    </row>
    <row r="362" spans="1:5">
      <c r="A362">
        <v>360</v>
      </c>
      <c r="B362">
        <v>5048.811398154569</v>
      </c>
      <c r="C362">
        <v>5048.811398154569</v>
      </c>
      <c r="D362">
        <v>689.2842694086661</v>
      </c>
      <c r="E362">
        <v>196.2173482648897</v>
      </c>
    </row>
    <row r="363" spans="1:5">
      <c r="A363">
        <v>361</v>
      </c>
      <c r="B363">
        <v>5048.811398154569</v>
      </c>
      <c r="C363">
        <v>5048.811398154569</v>
      </c>
      <c r="D363">
        <v>689.0389804403979</v>
      </c>
      <c r="E363">
        <v>195.9720592966231</v>
      </c>
    </row>
    <row r="364" spans="1:5">
      <c r="A364">
        <v>362</v>
      </c>
      <c r="B364">
        <v>5048.811398154569</v>
      </c>
      <c r="C364">
        <v>5048.811398154569</v>
      </c>
      <c r="D364">
        <v>688.9890404222084</v>
      </c>
      <c r="E364">
        <v>195.9221192784321</v>
      </c>
    </row>
    <row r="365" spans="1:5">
      <c r="A365">
        <v>363</v>
      </c>
      <c r="B365">
        <v>5048.811398154569</v>
      </c>
      <c r="C365">
        <v>5048.811398154569</v>
      </c>
      <c r="D365">
        <v>688.9674171647406</v>
      </c>
      <c r="E365">
        <v>195.9004960209645</v>
      </c>
    </row>
    <row r="366" spans="1:5">
      <c r="A366">
        <v>364</v>
      </c>
      <c r="B366">
        <v>5048.811398154569</v>
      </c>
      <c r="C366">
        <v>5048.811398154569</v>
      </c>
      <c r="D366">
        <v>689.556643332998</v>
      </c>
      <c r="E366">
        <v>196.4897221892226</v>
      </c>
    </row>
    <row r="367" spans="1:5">
      <c r="A367">
        <v>365</v>
      </c>
      <c r="B367">
        <v>5048.811398154569</v>
      </c>
      <c r="C367">
        <v>5048.811398154569</v>
      </c>
      <c r="D367">
        <v>689.1142504396149</v>
      </c>
      <c r="E367">
        <v>196.0473292958392</v>
      </c>
    </row>
    <row r="368" spans="1:5">
      <c r="A368">
        <v>366</v>
      </c>
      <c r="B368">
        <v>5048.811398154569</v>
      </c>
      <c r="C368">
        <v>5048.811398154569</v>
      </c>
      <c r="D368">
        <v>689.7806253576264</v>
      </c>
      <c r="E368">
        <v>196.7137042138504</v>
      </c>
    </row>
    <row r="369" spans="1:5">
      <c r="A369">
        <v>367</v>
      </c>
      <c r="B369">
        <v>5048.811398154569</v>
      </c>
      <c r="C369">
        <v>5048.811398154569</v>
      </c>
      <c r="D369">
        <v>688.8796255854002</v>
      </c>
      <c r="E369">
        <v>195.812704441624</v>
      </c>
    </row>
    <row r="370" spans="1:5">
      <c r="A370">
        <v>368</v>
      </c>
      <c r="B370">
        <v>5048.811398154569</v>
      </c>
      <c r="C370">
        <v>5048.811398154569</v>
      </c>
      <c r="D370">
        <v>688.5770344590603</v>
      </c>
      <c r="E370">
        <v>195.5101133152837</v>
      </c>
    </row>
    <row r="371" spans="1:5">
      <c r="A371">
        <v>369</v>
      </c>
      <c r="B371">
        <v>5048.811398154569</v>
      </c>
      <c r="C371">
        <v>5048.811398154569</v>
      </c>
      <c r="D371">
        <v>688.8858432131118</v>
      </c>
      <c r="E371">
        <v>195.8189220693358</v>
      </c>
    </row>
    <row r="372" spans="1:5">
      <c r="A372">
        <v>370</v>
      </c>
      <c r="B372">
        <v>5048.811398154569</v>
      </c>
      <c r="C372">
        <v>5048.811398154569</v>
      </c>
      <c r="D372">
        <v>688.0367555113932</v>
      </c>
      <c r="E372">
        <v>194.9698343676172</v>
      </c>
    </row>
    <row r="373" spans="1:5">
      <c r="A373">
        <v>371</v>
      </c>
      <c r="B373">
        <v>5048.811398154569</v>
      </c>
      <c r="C373">
        <v>5048.811398154569</v>
      </c>
      <c r="D373">
        <v>688.914976619785</v>
      </c>
      <c r="E373">
        <v>195.8480554760098</v>
      </c>
    </row>
    <row r="374" spans="1:5">
      <c r="A374">
        <v>372</v>
      </c>
      <c r="B374">
        <v>5048.811398154569</v>
      </c>
      <c r="C374">
        <v>5048.811398154569</v>
      </c>
      <c r="D374">
        <v>688.5746876413448</v>
      </c>
      <c r="E374">
        <v>195.5077664975697</v>
      </c>
    </row>
    <row r="375" spans="1:5">
      <c r="A375">
        <v>373</v>
      </c>
      <c r="B375">
        <v>5048.811398154569</v>
      </c>
      <c r="C375">
        <v>5048.811398154569</v>
      </c>
      <c r="D375">
        <v>689.0659358171224</v>
      </c>
      <c r="E375">
        <v>195.9990146733477</v>
      </c>
    </row>
    <row r="376" spans="1:5">
      <c r="A376">
        <v>374</v>
      </c>
      <c r="B376">
        <v>5048.811398154569</v>
      </c>
      <c r="C376">
        <v>5048.811398154569</v>
      </c>
      <c r="D376">
        <v>689.7086755681283</v>
      </c>
      <c r="E376">
        <v>196.6417544243523</v>
      </c>
    </row>
    <row r="377" spans="1:5">
      <c r="A377">
        <v>375</v>
      </c>
      <c r="B377">
        <v>5048.811398154569</v>
      </c>
      <c r="C377">
        <v>5048.811398154569</v>
      </c>
      <c r="D377">
        <v>689.8721179836728</v>
      </c>
      <c r="E377">
        <v>196.8051968398973</v>
      </c>
    </row>
    <row r="378" spans="1:5">
      <c r="A378">
        <v>376</v>
      </c>
      <c r="B378">
        <v>5048.811398154569</v>
      </c>
      <c r="C378">
        <v>5048.811398154569</v>
      </c>
      <c r="D378">
        <v>689.4034375757826</v>
      </c>
      <c r="E378">
        <v>196.336516432008</v>
      </c>
    </row>
    <row r="379" spans="1:5">
      <c r="A379">
        <v>377</v>
      </c>
      <c r="B379">
        <v>5048.811398154569</v>
      </c>
      <c r="C379">
        <v>5048.811398154569</v>
      </c>
      <c r="D379">
        <v>689.2888185037826</v>
      </c>
      <c r="E379">
        <v>196.221897360006</v>
      </c>
    </row>
    <row r="380" spans="1:5">
      <c r="A380">
        <v>378</v>
      </c>
      <c r="B380">
        <v>5048.811398154569</v>
      </c>
      <c r="C380">
        <v>5048.811398154569</v>
      </c>
      <c r="D380">
        <v>689.3590906601677</v>
      </c>
      <c r="E380">
        <v>196.2921695163927</v>
      </c>
    </row>
    <row r="381" spans="1:5">
      <c r="A381">
        <v>379</v>
      </c>
      <c r="B381">
        <v>5048.811398154569</v>
      </c>
      <c r="C381">
        <v>5048.811398154569</v>
      </c>
      <c r="D381">
        <v>689.7139060317977</v>
      </c>
      <c r="E381">
        <v>196.6469848880216</v>
      </c>
    </row>
    <row r="382" spans="1:5">
      <c r="A382">
        <v>380</v>
      </c>
      <c r="B382">
        <v>5048.811398154569</v>
      </c>
      <c r="C382">
        <v>5048.811398154569</v>
      </c>
      <c r="D382">
        <v>690.0873820877877</v>
      </c>
      <c r="E382">
        <v>197.0204609440135</v>
      </c>
    </row>
    <row r="383" spans="1:5">
      <c r="A383">
        <v>381</v>
      </c>
      <c r="B383">
        <v>5048.811398154569</v>
      </c>
      <c r="C383">
        <v>5048.811398154569</v>
      </c>
      <c r="D383">
        <v>689.7454270597369</v>
      </c>
      <c r="E383">
        <v>196.6785059159606</v>
      </c>
    </row>
    <row r="384" spans="1:5">
      <c r="A384">
        <v>382</v>
      </c>
      <c r="B384">
        <v>5048.811398154569</v>
      </c>
      <c r="C384">
        <v>5048.811398154569</v>
      </c>
      <c r="D384">
        <v>689.8784947926524</v>
      </c>
      <c r="E384">
        <v>196.8115736488789</v>
      </c>
    </row>
    <row r="385" spans="1:5">
      <c r="A385">
        <v>383</v>
      </c>
      <c r="B385">
        <v>5048.811398154569</v>
      </c>
      <c r="C385">
        <v>5048.811398154569</v>
      </c>
      <c r="D385">
        <v>689.7611802683582</v>
      </c>
      <c r="E385">
        <v>196.6942591245823</v>
      </c>
    </row>
    <row r="386" spans="1:5">
      <c r="A386">
        <v>384</v>
      </c>
      <c r="B386">
        <v>5048.811398154569</v>
      </c>
      <c r="C386">
        <v>5048.811398154569</v>
      </c>
      <c r="D386">
        <v>689.6918014266068</v>
      </c>
      <c r="E386">
        <v>196.6248802828313</v>
      </c>
    </row>
    <row r="387" spans="1:5">
      <c r="A387">
        <v>385</v>
      </c>
      <c r="B387">
        <v>5048.811398154569</v>
      </c>
      <c r="C387">
        <v>5048.811398154569</v>
      </c>
      <c r="D387">
        <v>689.7814977179451</v>
      </c>
      <c r="E387">
        <v>196.7145765741694</v>
      </c>
    </row>
    <row r="388" spans="1:5">
      <c r="A388">
        <v>386</v>
      </c>
      <c r="B388">
        <v>5048.811398154569</v>
      </c>
      <c r="C388">
        <v>5048.811398154569</v>
      </c>
      <c r="D388">
        <v>689.8196449942609</v>
      </c>
      <c r="E388">
        <v>196.7527238504856</v>
      </c>
    </row>
    <row r="389" spans="1:5">
      <c r="A389">
        <v>387</v>
      </c>
      <c r="B389">
        <v>5048.811398154569</v>
      </c>
      <c r="C389">
        <v>5048.811398154569</v>
      </c>
      <c r="D389">
        <v>690.0395376660191</v>
      </c>
      <c r="E389">
        <v>196.9726165222428</v>
      </c>
    </row>
    <row r="390" spans="1:5">
      <c r="A390">
        <v>388</v>
      </c>
      <c r="B390">
        <v>5048.811398154569</v>
      </c>
      <c r="C390">
        <v>5048.811398154569</v>
      </c>
      <c r="D390">
        <v>689.6141747220346</v>
      </c>
      <c r="E390">
        <v>196.5472535782584</v>
      </c>
    </row>
    <row r="391" spans="1:5">
      <c r="A391">
        <v>389</v>
      </c>
      <c r="B391">
        <v>5048.811398154569</v>
      </c>
      <c r="C391">
        <v>5048.811398154569</v>
      </c>
      <c r="D391">
        <v>689.4757621060301</v>
      </c>
      <c r="E391">
        <v>196.408840962257</v>
      </c>
    </row>
    <row r="392" spans="1:5">
      <c r="A392">
        <v>390</v>
      </c>
      <c r="B392">
        <v>5048.811398154569</v>
      </c>
      <c r="C392">
        <v>5048.811398154569</v>
      </c>
      <c r="D392">
        <v>689.6674572961128</v>
      </c>
      <c r="E392">
        <v>196.6005361523372</v>
      </c>
    </row>
    <row r="393" spans="1:5">
      <c r="A393">
        <v>391</v>
      </c>
      <c r="B393">
        <v>5048.811398154569</v>
      </c>
      <c r="C393">
        <v>5048.811398154569</v>
      </c>
      <c r="D393">
        <v>689.753450444032</v>
      </c>
      <c r="E393">
        <v>196.6865293002556</v>
      </c>
    </row>
    <row r="394" spans="1:5">
      <c r="A394">
        <v>392</v>
      </c>
      <c r="B394">
        <v>5048.811398154569</v>
      </c>
      <c r="C394">
        <v>5048.811398154569</v>
      </c>
      <c r="D394">
        <v>689.9783251102278</v>
      </c>
      <c r="E394">
        <v>196.9114039664518</v>
      </c>
    </row>
    <row r="395" spans="1:5">
      <c r="A395">
        <v>393</v>
      </c>
      <c r="B395">
        <v>5048.811398154569</v>
      </c>
      <c r="C395">
        <v>5048.811398154569</v>
      </c>
      <c r="D395">
        <v>689.997218073926</v>
      </c>
      <c r="E395">
        <v>196.9302969301488</v>
      </c>
    </row>
    <row r="396" spans="1:5">
      <c r="A396">
        <v>394</v>
      </c>
      <c r="B396">
        <v>5048.811398154569</v>
      </c>
      <c r="C396">
        <v>5048.811398154569</v>
      </c>
      <c r="D396">
        <v>689.858437636197</v>
      </c>
      <c r="E396">
        <v>196.7915164924208</v>
      </c>
    </row>
    <row r="397" spans="1:5">
      <c r="A397">
        <v>395</v>
      </c>
      <c r="B397">
        <v>5048.811398154569</v>
      </c>
      <c r="C397">
        <v>5048.811398154569</v>
      </c>
      <c r="D397">
        <v>690.0771780457919</v>
      </c>
      <c r="E397">
        <v>197.0102569020166</v>
      </c>
    </row>
    <row r="398" spans="1:5">
      <c r="A398">
        <v>396</v>
      </c>
      <c r="B398">
        <v>5048.811398154569</v>
      </c>
      <c r="C398">
        <v>5048.811398154569</v>
      </c>
      <c r="D398">
        <v>690.0319100643458</v>
      </c>
      <c r="E398">
        <v>196.9649889205689</v>
      </c>
    </row>
    <row r="399" spans="1:5">
      <c r="A399">
        <v>397</v>
      </c>
      <c r="B399">
        <v>5048.811398154569</v>
      </c>
      <c r="C399">
        <v>5048.811398154569</v>
      </c>
      <c r="D399">
        <v>690.1005007773596</v>
      </c>
      <c r="E399">
        <v>197.0335796335826</v>
      </c>
    </row>
    <row r="400" spans="1:5">
      <c r="A400">
        <v>398</v>
      </c>
      <c r="B400">
        <v>5048.811398154569</v>
      </c>
      <c r="C400">
        <v>5048.811398154569</v>
      </c>
      <c r="D400">
        <v>689.9157254033854</v>
      </c>
      <c r="E400">
        <v>196.84880425961</v>
      </c>
    </row>
    <row r="401" spans="1:5">
      <c r="A401">
        <v>399</v>
      </c>
      <c r="B401">
        <v>5048.811398154569</v>
      </c>
      <c r="C401">
        <v>5048.811398154569</v>
      </c>
      <c r="D401">
        <v>689.9927879505251</v>
      </c>
      <c r="E401">
        <v>196.9258668067478</v>
      </c>
    </row>
    <row r="402" spans="1:5">
      <c r="A402">
        <v>400</v>
      </c>
      <c r="B402">
        <v>5048.811398154569</v>
      </c>
      <c r="C402">
        <v>5048.811398154569</v>
      </c>
      <c r="D402">
        <v>689.8718860340185</v>
      </c>
      <c r="E402">
        <v>196.8049648902445</v>
      </c>
    </row>
    <row r="403" spans="1:5">
      <c r="A403">
        <v>401</v>
      </c>
      <c r="B403">
        <v>5048.811398154569</v>
      </c>
      <c r="C403">
        <v>5048.811398154569</v>
      </c>
      <c r="D403">
        <v>689.9334417141102</v>
      </c>
      <c r="E403">
        <v>196.8665205703348</v>
      </c>
    </row>
    <row r="404" spans="1:5">
      <c r="A404">
        <v>402</v>
      </c>
      <c r="B404">
        <v>5048.811398154569</v>
      </c>
      <c r="C404">
        <v>5048.811398154569</v>
      </c>
      <c r="D404">
        <v>689.9796719447797</v>
      </c>
      <c r="E404">
        <v>196.9127508010036</v>
      </c>
    </row>
    <row r="405" spans="1:5">
      <c r="A405">
        <v>403</v>
      </c>
      <c r="B405">
        <v>5048.811398154569</v>
      </c>
      <c r="C405">
        <v>5048.811398154569</v>
      </c>
      <c r="D405">
        <v>689.8421279364049</v>
      </c>
      <c r="E405">
        <v>196.7752067926301</v>
      </c>
    </row>
    <row r="406" spans="1:5">
      <c r="A406">
        <v>404</v>
      </c>
      <c r="B406">
        <v>5048.811398154569</v>
      </c>
      <c r="C406">
        <v>5048.811398154569</v>
      </c>
      <c r="D406">
        <v>689.836084306184</v>
      </c>
      <c r="E406">
        <v>196.7691631624091</v>
      </c>
    </row>
    <row r="407" spans="1:5">
      <c r="A407">
        <v>405</v>
      </c>
      <c r="B407">
        <v>5048.811398154569</v>
      </c>
      <c r="C407">
        <v>5048.811398154569</v>
      </c>
      <c r="D407">
        <v>689.9889348451998</v>
      </c>
      <c r="E407">
        <v>196.9220137014245</v>
      </c>
    </row>
    <row r="408" spans="1:5">
      <c r="A408">
        <v>406</v>
      </c>
      <c r="B408">
        <v>5048.811398154569</v>
      </c>
      <c r="C408">
        <v>5048.811398154569</v>
      </c>
      <c r="D408">
        <v>689.9183958541722</v>
      </c>
      <c r="E408">
        <v>196.8514747103963</v>
      </c>
    </row>
    <row r="409" spans="1:5">
      <c r="A409">
        <v>407</v>
      </c>
      <c r="B409">
        <v>5048.811398154569</v>
      </c>
      <c r="C409">
        <v>5048.811398154569</v>
      </c>
      <c r="D409">
        <v>689.9431016115941</v>
      </c>
      <c r="E409">
        <v>196.876180467818</v>
      </c>
    </row>
    <row r="410" spans="1:5">
      <c r="A410">
        <v>408</v>
      </c>
      <c r="B410">
        <v>5048.811398154569</v>
      </c>
      <c r="C410">
        <v>5048.811398154569</v>
      </c>
      <c r="D410">
        <v>689.8891599046258</v>
      </c>
      <c r="E410">
        <v>196.8222387608501</v>
      </c>
    </row>
    <row r="411" spans="1:5">
      <c r="A411">
        <v>409</v>
      </c>
      <c r="B411">
        <v>5048.811398154569</v>
      </c>
      <c r="C411">
        <v>5048.811398154569</v>
      </c>
      <c r="D411">
        <v>689.5921026162716</v>
      </c>
      <c r="E411">
        <v>196.5251814724963</v>
      </c>
    </row>
    <row r="412" spans="1:5">
      <c r="A412">
        <v>410</v>
      </c>
      <c r="B412">
        <v>5048.811398154569</v>
      </c>
      <c r="C412">
        <v>5048.811398154569</v>
      </c>
      <c r="D412">
        <v>689.6472831465201</v>
      </c>
      <c r="E412">
        <v>196.5803620027451</v>
      </c>
    </row>
    <row r="413" spans="1:5">
      <c r="A413">
        <v>411</v>
      </c>
      <c r="B413">
        <v>5048.811398154569</v>
      </c>
      <c r="C413">
        <v>5048.811398154569</v>
      </c>
      <c r="D413">
        <v>689.6797525912594</v>
      </c>
      <c r="E413">
        <v>196.6128314474845</v>
      </c>
    </row>
    <row r="414" spans="1:5">
      <c r="A414">
        <v>412</v>
      </c>
      <c r="B414">
        <v>5048.811398154569</v>
      </c>
      <c r="C414">
        <v>5048.811398154569</v>
      </c>
      <c r="D414">
        <v>689.7639670426695</v>
      </c>
      <c r="E414">
        <v>196.6970458988943</v>
      </c>
    </row>
    <row r="415" spans="1:5">
      <c r="A415">
        <v>413</v>
      </c>
      <c r="B415">
        <v>5048.811398154569</v>
      </c>
      <c r="C415">
        <v>5048.811398154569</v>
      </c>
      <c r="D415">
        <v>689.3101209339885</v>
      </c>
      <c r="E415">
        <v>196.2431997902123</v>
      </c>
    </row>
    <row r="416" spans="1:5">
      <c r="A416">
        <v>414</v>
      </c>
      <c r="B416">
        <v>5048.811398154569</v>
      </c>
      <c r="C416">
        <v>5048.811398154569</v>
      </c>
      <c r="D416">
        <v>689.3370896335157</v>
      </c>
      <c r="E416">
        <v>196.2701684897397</v>
      </c>
    </row>
    <row r="417" spans="1:5">
      <c r="A417">
        <v>415</v>
      </c>
      <c r="B417">
        <v>5048.811398154569</v>
      </c>
      <c r="C417">
        <v>5048.811398154569</v>
      </c>
      <c r="D417">
        <v>689.2786862447249</v>
      </c>
      <c r="E417">
        <v>196.2117651009502</v>
      </c>
    </row>
    <row r="418" spans="1:5">
      <c r="A418">
        <v>416</v>
      </c>
      <c r="B418">
        <v>5048.811398154569</v>
      </c>
      <c r="C418">
        <v>5048.811398154569</v>
      </c>
      <c r="D418">
        <v>689.3716395780272</v>
      </c>
      <c r="E418">
        <v>196.3047184342517</v>
      </c>
    </row>
    <row r="419" spans="1:5">
      <c r="A419">
        <v>417</v>
      </c>
      <c r="B419">
        <v>5048.811398154569</v>
      </c>
      <c r="C419">
        <v>5048.811398154569</v>
      </c>
      <c r="D419">
        <v>689.3411244741508</v>
      </c>
      <c r="E419">
        <v>196.2742033303752</v>
      </c>
    </row>
    <row r="420" spans="1:5">
      <c r="A420">
        <v>418</v>
      </c>
      <c r="B420">
        <v>5048.811398154569</v>
      </c>
      <c r="C420">
        <v>5048.811398154569</v>
      </c>
      <c r="D420">
        <v>689.2573925912644</v>
      </c>
      <c r="E420">
        <v>196.1904714474893</v>
      </c>
    </row>
    <row r="421" spans="1:5">
      <c r="A421">
        <v>419</v>
      </c>
      <c r="B421">
        <v>5048.811398154569</v>
      </c>
      <c r="C421">
        <v>5048.811398154569</v>
      </c>
      <c r="D421">
        <v>688.9214852528877</v>
      </c>
      <c r="E421">
        <v>195.8545641091107</v>
      </c>
    </row>
    <row r="422" spans="1:5">
      <c r="A422">
        <v>420</v>
      </c>
      <c r="B422">
        <v>5048.811398154569</v>
      </c>
      <c r="C422">
        <v>5048.811398154569</v>
      </c>
      <c r="D422">
        <v>689.2844972453997</v>
      </c>
      <c r="E422">
        <v>196.2175761016241</v>
      </c>
    </row>
    <row r="423" spans="1:5">
      <c r="A423">
        <v>421</v>
      </c>
      <c r="B423">
        <v>5048.811398154569</v>
      </c>
      <c r="C423">
        <v>5048.811398154569</v>
      </c>
      <c r="D423">
        <v>689.3349786304352</v>
      </c>
      <c r="E423">
        <v>196.2680574866593</v>
      </c>
    </row>
    <row r="424" spans="1:5">
      <c r="A424">
        <v>422</v>
      </c>
      <c r="B424">
        <v>5048.811398154569</v>
      </c>
      <c r="C424">
        <v>5048.811398154569</v>
      </c>
      <c r="D424">
        <v>689.5381307287805</v>
      </c>
      <c r="E424">
        <v>196.4712095850046</v>
      </c>
    </row>
    <row r="425" spans="1:5">
      <c r="A425">
        <v>423</v>
      </c>
      <c r="B425">
        <v>5048.811398154569</v>
      </c>
      <c r="C425">
        <v>5048.811398154569</v>
      </c>
      <c r="D425">
        <v>689.2677904410024</v>
      </c>
      <c r="E425">
        <v>196.2008692972267</v>
      </c>
    </row>
    <row r="426" spans="1:5">
      <c r="A426">
        <v>424</v>
      </c>
      <c r="B426">
        <v>5048.811398154569</v>
      </c>
      <c r="C426">
        <v>5048.811398154569</v>
      </c>
      <c r="D426">
        <v>689.2988878987131</v>
      </c>
      <c r="E426">
        <v>196.2319667549374</v>
      </c>
    </row>
    <row r="427" spans="1:5">
      <c r="A427">
        <v>425</v>
      </c>
      <c r="B427">
        <v>5048.811398154569</v>
      </c>
      <c r="C427">
        <v>5048.811398154569</v>
      </c>
      <c r="D427">
        <v>689.2541903864301</v>
      </c>
      <c r="E427">
        <v>196.1872692426543</v>
      </c>
    </row>
    <row r="428" spans="1:5">
      <c r="A428">
        <v>426</v>
      </c>
      <c r="B428">
        <v>5048.811398154569</v>
      </c>
      <c r="C428">
        <v>5048.811398154569</v>
      </c>
      <c r="D428">
        <v>689.3952740750771</v>
      </c>
      <c r="E428">
        <v>196.3283529313003</v>
      </c>
    </row>
    <row r="429" spans="1:5">
      <c r="A429">
        <v>427</v>
      </c>
      <c r="B429">
        <v>5048.811398154569</v>
      </c>
      <c r="C429">
        <v>5048.811398154569</v>
      </c>
      <c r="D429">
        <v>689.3307852864751</v>
      </c>
      <c r="E429">
        <v>196.2638641427006</v>
      </c>
    </row>
    <row r="430" spans="1:5">
      <c r="A430">
        <v>428</v>
      </c>
      <c r="B430">
        <v>5048.811398154569</v>
      </c>
      <c r="C430">
        <v>5048.811398154569</v>
      </c>
      <c r="D430">
        <v>689.3248131325042</v>
      </c>
      <c r="E430">
        <v>196.2578919887299</v>
      </c>
    </row>
    <row r="431" spans="1:5">
      <c r="A431">
        <v>429</v>
      </c>
      <c r="B431">
        <v>5048.811398154569</v>
      </c>
      <c r="C431">
        <v>5048.811398154569</v>
      </c>
      <c r="D431">
        <v>689.1139296591413</v>
      </c>
      <c r="E431">
        <v>196.0470085153652</v>
      </c>
    </row>
    <row r="432" spans="1:5">
      <c r="A432">
        <v>430</v>
      </c>
      <c r="B432">
        <v>5048.811398154569</v>
      </c>
      <c r="C432">
        <v>5048.811398154569</v>
      </c>
      <c r="D432">
        <v>689.5052170956751</v>
      </c>
      <c r="E432">
        <v>196.4382959518971</v>
      </c>
    </row>
    <row r="433" spans="1:5">
      <c r="A433">
        <v>431</v>
      </c>
      <c r="B433">
        <v>5048.811398154569</v>
      </c>
      <c r="C433">
        <v>5048.811398154569</v>
      </c>
      <c r="D433">
        <v>689.267954921246</v>
      </c>
      <c r="E433">
        <v>196.2010337774716</v>
      </c>
    </row>
    <row r="434" spans="1:5">
      <c r="A434">
        <v>432</v>
      </c>
      <c r="B434">
        <v>5048.811398154569</v>
      </c>
      <c r="C434">
        <v>5048.811398154569</v>
      </c>
      <c r="D434">
        <v>689.4517628907881</v>
      </c>
      <c r="E434">
        <v>196.3848417470116</v>
      </c>
    </row>
    <row r="435" spans="1:5">
      <c r="A435">
        <v>433</v>
      </c>
      <c r="B435">
        <v>5048.811398154569</v>
      </c>
      <c r="C435">
        <v>5048.811398154569</v>
      </c>
      <c r="D435">
        <v>689.4652735541212</v>
      </c>
      <c r="E435">
        <v>196.3983524103456</v>
      </c>
    </row>
    <row r="436" spans="1:5">
      <c r="A436">
        <v>434</v>
      </c>
      <c r="B436">
        <v>5048.811398154569</v>
      </c>
      <c r="C436">
        <v>5048.811398154569</v>
      </c>
      <c r="D436">
        <v>689.4463316545422</v>
      </c>
      <c r="E436">
        <v>196.3794105107675</v>
      </c>
    </row>
    <row r="437" spans="1:5">
      <c r="A437">
        <v>435</v>
      </c>
      <c r="B437">
        <v>5048.811398154569</v>
      </c>
      <c r="C437">
        <v>5048.811398154569</v>
      </c>
      <c r="D437">
        <v>689.6197939863049</v>
      </c>
      <c r="E437">
        <v>196.5528728425297</v>
      </c>
    </row>
    <row r="438" spans="1:5">
      <c r="A438">
        <v>436</v>
      </c>
      <c r="B438">
        <v>5048.811398154569</v>
      </c>
      <c r="C438">
        <v>5048.811398154569</v>
      </c>
      <c r="D438">
        <v>689.5016669568116</v>
      </c>
      <c r="E438">
        <v>196.4347458130354</v>
      </c>
    </row>
    <row r="439" spans="1:5">
      <c r="A439">
        <v>437</v>
      </c>
      <c r="B439">
        <v>5048.811398154569</v>
      </c>
      <c r="C439">
        <v>5048.811398154569</v>
      </c>
      <c r="D439">
        <v>689.201062873443</v>
      </c>
      <c r="E439">
        <v>196.1341417296663</v>
      </c>
    </row>
    <row r="440" spans="1:5">
      <c r="A440">
        <v>438</v>
      </c>
      <c r="B440">
        <v>5048.811398154569</v>
      </c>
      <c r="C440">
        <v>5048.811398154569</v>
      </c>
      <c r="D440">
        <v>689.3711758894282</v>
      </c>
      <c r="E440">
        <v>196.3042547456522</v>
      </c>
    </row>
    <row r="441" spans="1:5">
      <c r="A441">
        <v>439</v>
      </c>
      <c r="B441">
        <v>5048.811398154569</v>
      </c>
      <c r="C441">
        <v>5048.811398154569</v>
      </c>
      <c r="D441">
        <v>689.6456573101902</v>
      </c>
      <c r="E441">
        <v>196.5787361664158</v>
      </c>
    </row>
    <row r="442" spans="1:5">
      <c r="A442">
        <v>440</v>
      </c>
      <c r="B442">
        <v>5048.811398154569</v>
      </c>
      <c r="C442">
        <v>5048.811398154569</v>
      </c>
      <c r="D442">
        <v>689.3792200306349</v>
      </c>
      <c r="E442">
        <v>196.3122988868612</v>
      </c>
    </row>
    <row r="443" spans="1:5">
      <c r="A443">
        <v>441</v>
      </c>
      <c r="B443">
        <v>5048.811398154569</v>
      </c>
      <c r="C443">
        <v>5048.811398154569</v>
      </c>
      <c r="D443">
        <v>689.2704960589003</v>
      </c>
      <c r="E443">
        <v>196.2035749151249</v>
      </c>
    </row>
    <row r="444" spans="1:5">
      <c r="A444">
        <v>442</v>
      </c>
      <c r="B444">
        <v>5048.811398154569</v>
      </c>
      <c r="C444">
        <v>5048.811398154569</v>
      </c>
      <c r="D444">
        <v>689.5281641342425</v>
      </c>
      <c r="E444">
        <v>196.4612429904674</v>
      </c>
    </row>
    <row r="445" spans="1:5">
      <c r="A445">
        <v>443</v>
      </c>
      <c r="B445">
        <v>5048.811398154569</v>
      </c>
      <c r="C445">
        <v>5048.811398154569</v>
      </c>
      <c r="D445">
        <v>689.5006997662496</v>
      </c>
      <c r="E445">
        <v>196.4337786224725</v>
      </c>
    </row>
    <row r="446" spans="1:5">
      <c r="A446">
        <v>444</v>
      </c>
      <c r="B446">
        <v>5048.811398154569</v>
      </c>
      <c r="C446">
        <v>5048.811398154569</v>
      </c>
      <c r="D446">
        <v>689.4189002771178</v>
      </c>
      <c r="E446">
        <v>196.3519791333431</v>
      </c>
    </row>
    <row r="447" spans="1:5">
      <c r="A447">
        <v>445</v>
      </c>
      <c r="B447">
        <v>5048.811398154569</v>
      </c>
      <c r="C447">
        <v>5048.811398154569</v>
      </c>
      <c r="D447">
        <v>689.4202576000242</v>
      </c>
      <c r="E447">
        <v>196.3533364562481</v>
      </c>
    </row>
    <row r="448" spans="1:5">
      <c r="A448">
        <v>446</v>
      </c>
      <c r="B448">
        <v>5048.811398154569</v>
      </c>
      <c r="C448">
        <v>5048.811398154569</v>
      </c>
      <c r="D448">
        <v>689.5276165546944</v>
      </c>
      <c r="E448">
        <v>196.4606954109186</v>
      </c>
    </row>
    <row r="449" spans="1:5">
      <c r="A449">
        <v>447</v>
      </c>
      <c r="B449">
        <v>5048.811398154569</v>
      </c>
      <c r="C449">
        <v>5048.811398154569</v>
      </c>
      <c r="D449">
        <v>689.5850965969724</v>
      </c>
      <c r="E449">
        <v>196.5181754531972</v>
      </c>
    </row>
    <row r="450" spans="1:5">
      <c r="A450">
        <v>448</v>
      </c>
      <c r="B450">
        <v>5048.811398154569</v>
      </c>
      <c r="C450">
        <v>5048.811398154569</v>
      </c>
      <c r="D450">
        <v>689.6076803130309</v>
      </c>
      <c r="E450">
        <v>196.5407591692535</v>
      </c>
    </row>
    <row r="451" spans="1:5">
      <c r="A451">
        <v>449</v>
      </c>
      <c r="B451">
        <v>5048.811398154569</v>
      </c>
      <c r="C451">
        <v>5048.811398154569</v>
      </c>
      <c r="D451">
        <v>689.5339815816524</v>
      </c>
      <c r="E451">
        <v>196.4670604378759</v>
      </c>
    </row>
    <row r="452" spans="1:5">
      <c r="A452">
        <v>450</v>
      </c>
      <c r="B452">
        <v>5048.811398154569</v>
      </c>
      <c r="C452">
        <v>5048.811398154569</v>
      </c>
      <c r="D452">
        <v>689.4873964893377</v>
      </c>
      <c r="E452">
        <v>196.4204753455628</v>
      </c>
    </row>
    <row r="453" spans="1:5">
      <c r="A453">
        <v>451</v>
      </c>
      <c r="B453">
        <v>5048.811398154569</v>
      </c>
      <c r="C453">
        <v>5048.811398154569</v>
      </c>
      <c r="D453">
        <v>689.6167357794852</v>
      </c>
      <c r="E453">
        <v>196.5498146357075</v>
      </c>
    </row>
    <row r="454" spans="1:5">
      <c r="A454">
        <v>452</v>
      </c>
      <c r="B454">
        <v>5048.811398154569</v>
      </c>
      <c r="C454">
        <v>5048.811398154569</v>
      </c>
      <c r="D454">
        <v>689.3768834528844</v>
      </c>
      <c r="E454">
        <v>196.3099623091076</v>
      </c>
    </row>
    <row r="455" spans="1:5">
      <c r="A455">
        <v>453</v>
      </c>
      <c r="B455">
        <v>5048.811398154569</v>
      </c>
      <c r="C455">
        <v>5048.811398154569</v>
      </c>
      <c r="D455">
        <v>689.3891986089559</v>
      </c>
      <c r="E455">
        <v>196.3222774651803</v>
      </c>
    </row>
    <row r="456" spans="1:5">
      <c r="A456">
        <v>454</v>
      </c>
      <c r="B456">
        <v>5048.811398154569</v>
      </c>
      <c r="C456">
        <v>5048.811398154569</v>
      </c>
      <c r="D456">
        <v>689.3027943561129</v>
      </c>
      <c r="E456">
        <v>196.2358732123365</v>
      </c>
    </row>
    <row r="457" spans="1:5">
      <c r="A457">
        <v>455</v>
      </c>
      <c r="B457">
        <v>5048.811398154569</v>
      </c>
      <c r="C457">
        <v>5048.811398154569</v>
      </c>
      <c r="D457">
        <v>689.3571092069097</v>
      </c>
      <c r="E457">
        <v>196.2901880631328</v>
      </c>
    </row>
    <row r="458" spans="1:5">
      <c r="A458">
        <v>456</v>
      </c>
      <c r="B458">
        <v>5048.811398154569</v>
      </c>
      <c r="C458">
        <v>5048.811398154569</v>
      </c>
      <c r="D458">
        <v>689.2892200403927</v>
      </c>
      <c r="E458">
        <v>196.2222988966163</v>
      </c>
    </row>
    <row r="459" spans="1:5">
      <c r="A459">
        <v>457</v>
      </c>
      <c r="B459">
        <v>5048.811398154569</v>
      </c>
      <c r="C459">
        <v>5048.811398154569</v>
      </c>
      <c r="D459">
        <v>689.3445407783131</v>
      </c>
      <c r="E459">
        <v>196.277619634538</v>
      </c>
    </row>
    <row r="460" spans="1:5">
      <c r="A460">
        <v>458</v>
      </c>
      <c r="B460">
        <v>5048.811398154569</v>
      </c>
      <c r="C460">
        <v>5048.811398154569</v>
      </c>
      <c r="D460">
        <v>689.1821255195928</v>
      </c>
      <c r="E460">
        <v>196.1152043758169</v>
      </c>
    </row>
    <row r="461" spans="1:5">
      <c r="A461">
        <v>459</v>
      </c>
      <c r="B461">
        <v>5048.811398154569</v>
      </c>
      <c r="C461">
        <v>5048.811398154569</v>
      </c>
      <c r="D461">
        <v>689.4089834035216</v>
      </c>
      <c r="E461">
        <v>196.3420622597454</v>
      </c>
    </row>
    <row r="462" spans="1:5">
      <c r="A462">
        <v>460</v>
      </c>
      <c r="B462">
        <v>5048.811398154569</v>
      </c>
      <c r="C462">
        <v>5048.811398154569</v>
      </c>
      <c r="D462">
        <v>689.3859710986512</v>
      </c>
      <c r="E462">
        <v>196.3190499548754</v>
      </c>
    </row>
    <row r="463" spans="1:5">
      <c r="A463">
        <v>461</v>
      </c>
      <c r="B463">
        <v>5048.811398154569</v>
      </c>
      <c r="C463">
        <v>5048.811398154569</v>
      </c>
      <c r="D463">
        <v>689.3386722245133</v>
      </c>
      <c r="E463">
        <v>196.2717510807364</v>
      </c>
    </row>
    <row r="464" spans="1:5">
      <c r="A464">
        <v>462</v>
      </c>
      <c r="B464">
        <v>5048.811398154569</v>
      </c>
      <c r="C464">
        <v>5048.811398154569</v>
      </c>
      <c r="D464">
        <v>689.278226971495</v>
      </c>
      <c r="E464">
        <v>196.2113058277194</v>
      </c>
    </row>
    <row r="465" spans="1:5">
      <c r="A465">
        <v>463</v>
      </c>
      <c r="B465">
        <v>5048.811398154569</v>
      </c>
      <c r="C465">
        <v>5048.811398154569</v>
      </c>
      <c r="D465">
        <v>689.2126084875464</v>
      </c>
      <c r="E465">
        <v>196.1456873437716</v>
      </c>
    </row>
    <row r="466" spans="1:5">
      <c r="A466">
        <v>464</v>
      </c>
      <c r="B466">
        <v>5048.811398154569</v>
      </c>
      <c r="C466">
        <v>5048.811398154569</v>
      </c>
      <c r="D466">
        <v>689.2191090415852</v>
      </c>
      <c r="E466">
        <v>196.1521878978092</v>
      </c>
    </row>
    <row r="467" spans="1:5">
      <c r="A467">
        <v>465</v>
      </c>
      <c r="B467">
        <v>5048.811398154569</v>
      </c>
      <c r="C467">
        <v>5048.811398154569</v>
      </c>
      <c r="D467">
        <v>689.2304443798618</v>
      </c>
      <c r="E467">
        <v>196.1635232360863</v>
      </c>
    </row>
    <row r="468" spans="1:5">
      <c r="A468">
        <v>466</v>
      </c>
      <c r="B468">
        <v>5048.811398154569</v>
      </c>
      <c r="C468">
        <v>5048.811398154569</v>
      </c>
      <c r="D468">
        <v>689.292607262699</v>
      </c>
      <c r="E468">
        <v>196.2256861189232</v>
      </c>
    </row>
    <row r="469" spans="1:5">
      <c r="A469">
        <v>467</v>
      </c>
      <c r="B469">
        <v>5048.811398154569</v>
      </c>
      <c r="C469">
        <v>5048.811398154569</v>
      </c>
      <c r="D469">
        <v>689.2992044024405</v>
      </c>
      <c r="E469">
        <v>196.2322832586664</v>
      </c>
    </row>
    <row r="470" spans="1:5">
      <c r="A470">
        <v>468</v>
      </c>
      <c r="B470">
        <v>5048.811398154569</v>
      </c>
      <c r="C470">
        <v>5048.811398154569</v>
      </c>
      <c r="D470">
        <v>689.3843639849071</v>
      </c>
      <c r="E470">
        <v>196.3174428411317</v>
      </c>
    </row>
    <row r="471" spans="1:5">
      <c r="A471">
        <v>469</v>
      </c>
      <c r="B471">
        <v>5048.811398154569</v>
      </c>
      <c r="C471">
        <v>5048.811398154569</v>
      </c>
      <c r="D471">
        <v>689.3546414867599</v>
      </c>
      <c r="E471">
        <v>196.2877203429854</v>
      </c>
    </row>
    <row r="472" spans="1:5">
      <c r="A472">
        <v>470</v>
      </c>
      <c r="B472">
        <v>5048.811398154569</v>
      </c>
      <c r="C472">
        <v>5048.811398154569</v>
      </c>
      <c r="D472">
        <v>689.1954218875832</v>
      </c>
      <c r="E472">
        <v>196.1285007438074</v>
      </c>
    </row>
    <row r="473" spans="1:5">
      <c r="A473">
        <v>471</v>
      </c>
      <c r="B473">
        <v>5048.811398154569</v>
      </c>
      <c r="C473">
        <v>5048.811398154569</v>
      </c>
      <c r="D473">
        <v>689.2788237494919</v>
      </c>
      <c r="E473">
        <v>196.2119026057171</v>
      </c>
    </row>
    <row r="474" spans="1:5">
      <c r="A474">
        <v>472</v>
      </c>
      <c r="B474">
        <v>5048.811398154569</v>
      </c>
      <c r="C474">
        <v>5048.811398154569</v>
      </c>
      <c r="D474">
        <v>689.3422398266157</v>
      </c>
      <c r="E474">
        <v>196.2753186828395</v>
      </c>
    </row>
    <row r="475" spans="1:5">
      <c r="A475">
        <v>473</v>
      </c>
      <c r="B475">
        <v>5048.811398154569</v>
      </c>
      <c r="C475">
        <v>5048.811398154569</v>
      </c>
      <c r="D475">
        <v>689.3341641442469</v>
      </c>
      <c r="E475">
        <v>196.2672430004722</v>
      </c>
    </row>
    <row r="476" spans="1:5">
      <c r="A476">
        <v>474</v>
      </c>
      <c r="B476">
        <v>5048.811398154569</v>
      </c>
      <c r="C476">
        <v>5048.811398154569</v>
      </c>
      <c r="D476">
        <v>689.4118192738694</v>
      </c>
      <c r="E476">
        <v>196.3448981300939</v>
      </c>
    </row>
    <row r="477" spans="1:5">
      <c r="A477">
        <v>475</v>
      </c>
      <c r="B477">
        <v>5048.811398154569</v>
      </c>
      <c r="C477">
        <v>5048.811398154569</v>
      </c>
      <c r="D477">
        <v>689.4200339273498</v>
      </c>
      <c r="E477">
        <v>196.3531127835755</v>
      </c>
    </row>
    <row r="478" spans="1:5">
      <c r="A478">
        <v>476</v>
      </c>
      <c r="B478">
        <v>5048.811398154569</v>
      </c>
      <c r="C478">
        <v>5048.811398154569</v>
      </c>
      <c r="D478">
        <v>689.4629306045184</v>
      </c>
      <c r="E478">
        <v>196.3960094607445</v>
      </c>
    </row>
    <row r="479" spans="1:5">
      <c r="A479">
        <v>477</v>
      </c>
      <c r="B479">
        <v>5048.811398154569</v>
      </c>
      <c r="C479">
        <v>5048.811398154569</v>
      </c>
      <c r="D479">
        <v>689.3719621464818</v>
      </c>
      <c r="E479">
        <v>196.3050410027059</v>
      </c>
    </row>
    <row r="480" spans="1:5">
      <c r="A480">
        <v>478</v>
      </c>
      <c r="B480">
        <v>5048.811398154569</v>
      </c>
      <c r="C480">
        <v>5048.811398154569</v>
      </c>
      <c r="D480">
        <v>689.2678966878137</v>
      </c>
      <c r="E480">
        <v>196.2009755440388</v>
      </c>
    </row>
    <row r="481" spans="1:5">
      <c r="A481">
        <v>479</v>
      </c>
      <c r="B481">
        <v>5048.811398154569</v>
      </c>
      <c r="C481">
        <v>5048.811398154569</v>
      </c>
      <c r="D481">
        <v>689.2943692096811</v>
      </c>
      <c r="E481">
        <v>196.2274480659062</v>
      </c>
    </row>
    <row r="482" spans="1:5">
      <c r="A482">
        <v>480</v>
      </c>
      <c r="B482">
        <v>5048.811398154569</v>
      </c>
      <c r="C482">
        <v>5048.811398154569</v>
      </c>
      <c r="D482">
        <v>689.4140323496886</v>
      </c>
      <c r="E482">
        <v>196.3471112059134</v>
      </c>
    </row>
    <row r="483" spans="1:5">
      <c r="A483">
        <v>481</v>
      </c>
      <c r="B483">
        <v>5048.811398154569</v>
      </c>
      <c r="C483">
        <v>5048.811398154569</v>
      </c>
      <c r="D483">
        <v>689.2122202785883</v>
      </c>
      <c r="E483">
        <v>196.1452991348127</v>
      </c>
    </row>
    <row r="484" spans="1:5">
      <c r="A484">
        <v>482</v>
      </c>
      <c r="B484">
        <v>5048.811398154569</v>
      </c>
      <c r="C484">
        <v>5048.811398154569</v>
      </c>
      <c r="D484">
        <v>689.2843660544288</v>
      </c>
      <c r="E484">
        <v>196.2174449106534</v>
      </c>
    </row>
    <row r="485" spans="1:5">
      <c r="A485">
        <v>483</v>
      </c>
      <c r="B485">
        <v>5048.811398154569</v>
      </c>
      <c r="C485">
        <v>5048.811398154569</v>
      </c>
      <c r="D485">
        <v>689.1867351700291</v>
      </c>
      <c r="E485">
        <v>196.1198140262542</v>
      </c>
    </row>
    <row r="486" spans="1:5">
      <c r="A486">
        <v>484</v>
      </c>
      <c r="B486">
        <v>5048.811398154569</v>
      </c>
      <c r="C486">
        <v>5048.811398154569</v>
      </c>
      <c r="D486">
        <v>689.24041389298</v>
      </c>
      <c r="E486">
        <v>196.1734927492059</v>
      </c>
    </row>
    <row r="487" spans="1:5">
      <c r="A487">
        <v>485</v>
      </c>
      <c r="B487">
        <v>5048.811398154569</v>
      </c>
      <c r="C487">
        <v>5048.811398154569</v>
      </c>
      <c r="D487">
        <v>689.2758993557429</v>
      </c>
      <c r="E487">
        <v>196.2089782119679</v>
      </c>
    </row>
    <row r="488" spans="1:5">
      <c r="A488">
        <v>486</v>
      </c>
      <c r="B488">
        <v>5048.811398154569</v>
      </c>
      <c r="C488">
        <v>5048.811398154569</v>
      </c>
      <c r="D488">
        <v>689.2377174436295</v>
      </c>
      <c r="E488">
        <v>196.1707962998545</v>
      </c>
    </row>
    <row r="489" spans="1:5">
      <c r="A489">
        <v>487</v>
      </c>
      <c r="B489">
        <v>5048.811398154569</v>
      </c>
      <c r="C489">
        <v>5048.811398154569</v>
      </c>
      <c r="D489">
        <v>689.3213322918975</v>
      </c>
      <c r="E489">
        <v>196.2544111481225</v>
      </c>
    </row>
    <row r="490" spans="1:5">
      <c r="A490">
        <v>488</v>
      </c>
      <c r="B490">
        <v>5048.811398154569</v>
      </c>
      <c r="C490">
        <v>5048.811398154569</v>
      </c>
      <c r="D490">
        <v>689.2344631402847</v>
      </c>
      <c r="E490">
        <v>196.1675419965096</v>
      </c>
    </row>
    <row r="491" spans="1:5">
      <c r="A491">
        <v>489</v>
      </c>
      <c r="B491">
        <v>5048.811398154569</v>
      </c>
      <c r="C491">
        <v>5048.811398154569</v>
      </c>
      <c r="D491">
        <v>689.257464560554</v>
      </c>
      <c r="E491">
        <v>196.1905434167789</v>
      </c>
    </row>
    <row r="492" spans="1:5">
      <c r="A492">
        <v>490</v>
      </c>
      <c r="B492">
        <v>5048.811398154569</v>
      </c>
      <c r="C492">
        <v>5048.811398154569</v>
      </c>
      <c r="D492">
        <v>689.3547289913829</v>
      </c>
      <c r="E492">
        <v>196.2878078476065</v>
      </c>
    </row>
    <row r="493" spans="1:5">
      <c r="A493">
        <v>491</v>
      </c>
      <c r="B493">
        <v>5048.811398154569</v>
      </c>
      <c r="C493">
        <v>5048.811398154569</v>
      </c>
      <c r="D493">
        <v>689.2340587890426</v>
      </c>
      <c r="E493">
        <v>196.1671376452677</v>
      </c>
    </row>
    <row r="494" spans="1:5">
      <c r="A494">
        <v>492</v>
      </c>
      <c r="B494">
        <v>5048.811398154569</v>
      </c>
      <c r="C494">
        <v>5048.811398154569</v>
      </c>
      <c r="D494">
        <v>689.1141322597806</v>
      </c>
      <c r="E494">
        <v>196.0472111160024</v>
      </c>
    </row>
    <row r="495" spans="1:5">
      <c r="A495">
        <v>493</v>
      </c>
      <c r="B495">
        <v>5048.811398154569</v>
      </c>
      <c r="C495">
        <v>5048.811398154569</v>
      </c>
      <c r="D495">
        <v>689.1763192605366</v>
      </c>
      <c r="E495">
        <v>196.1093981167604</v>
      </c>
    </row>
    <row r="496" spans="1:5">
      <c r="A496">
        <v>494</v>
      </c>
      <c r="B496">
        <v>5048.811398154569</v>
      </c>
      <c r="C496">
        <v>5048.811398154569</v>
      </c>
      <c r="D496">
        <v>689.1313713320634</v>
      </c>
      <c r="E496">
        <v>196.0644501882882</v>
      </c>
    </row>
    <row r="497" spans="1:5">
      <c r="A497">
        <v>495</v>
      </c>
      <c r="B497">
        <v>5048.811398154569</v>
      </c>
      <c r="C497">
        <v>5048.811398154569</v>
      </c>
      <c r="D497">
        <v>689.2309944724245</v>
      </c>
      <c r="E497">
        <v>196.1640733286499</v>
      </c>
    </row>
    <row r="498" spans="1:5">
      <c r="A498">
        <v>496</v>
      </c>
      <c r="B498">
        <v>5048.811398154569</v>
      </c>
      <c r="C498">
        <v>5048.811398154569</v>
      </c>
      <c r="D498">
        <v>689.3432687005118</v>
      </c>
      <c r="E498">
        <v>196.2763475567354</v>
      </c>
    </row>
    <row r="499" spans="1:5">
      <c r="A499">
        <v>497</v>
      </c>
      <c r="B499">
        <v>5048.811398154569</v>
      </c>
      <c r="C499">
        <v>5048.811398154569</v>
      </c>
      <c r="D499">
        <v>689.1735867203233</v>
      </c>
      <c r="E499">
        <v>196.1066655765478</v>
      </c>
    </row>
    <row r="500" spans="1:5">
      <c r="A500">
        <v>498</v>
      </c>
      <c r="B500">
        <v>5048.811398154569</v>
      </c>
      <c r="C500">
        <v>5048.811398154569</v>
      </c>
      <c r="D500">
        <v>689.2086404438124</v>
      </c>
      <c r="E500">
        <v>196.141719300037</v>
      </c>
    </row>
    <row r="501" spans="1:5">
      <c r="A501">
        <v>499</v>
      </c>
      <c r="B501">
        <v>5048.811398154569</v>
      </c>
      <c r="C501">
        <v>5048.811398154569</v>
      </c>
      <c r="D501">
        <v>689.2284260066225</v>
      </c>
      <c r="E501">
        <v>196.1615048628466</v>
      </c>
    </row>
    <row r="502" spans="1:5">
      <c r="A502">
        <v>500</v>
      </c>
      <c r="B502">
        <v>5048.811398154569</v>
      </c>
      <c r="C502">
        <v>5048.811398154569</v>
      </c>
      <c r="D502">
        <v>689.295401409118</v>
      </c>
      <c r="E502">
        <v>196.2284802653431</v>
      </c>
    </row>
    <row r="503" spans="1:5">
      <c r="A503">
        <v>501</v>
      </c>
      <c r="B503">
        <v>5048.811398154569</v>
      </c>
      <c r="C503">
        <v>5048.811398154569</v>
      </c>
      <c r="D503">
        <v>689.2096317690749</v>
      </c>
      <c r="E503">
        <v>196.1427106252993</v>
      </c>
    </row>
    <row r="504" spans="1:5">
      <c r="A504">
        <v>502</v>
      </c>
      <c r="B504">
        <v>5048.811398154569</v>
      </c>
      <c r="C504">
        <v>5048.811398154569</v>
      </c>
      <c r="D504">
        <v>689.3958867640197</v>
      </c>
      <c r="E504">
        <v>196.3289656202443</v>
      </c>
    </row>
    <row r="505" spans="1:5">
      <c r="A505">
        <v>503</v>
      </c>
      <c r="B505">
        <v>5048.811398154569</v>
      </c>
      <c r="C505">
        <v>5048.811398154569</v>
      </c>
      <c r="D505">
        <v>689.2816803491253</v>
      </c>
      <c r="E505">
        <v>196.2147592053521</v>
      </c>
    </row>
    <row r="506" spans="1:5">
      <c r="A506">
        <v>504</v>
      </c>
      <c r="B506">
        <v>5048.811398154569</v>
      </c>
      <c r="C506">
        <v>5048.811398154569</v>
      </c>
      <c r="D506">
        <v>689.1117746516923</v>
      </c>
      <c r="E506">
        <v>196.0448535079141</v>
      </c>
    </row>
    <row r="507" spans="1:5">
      <c r="A507">
        <v>505</v>
      </c>
      <c r="B507">
        <v>5048.811398154569</v>
      </c>
      <c r="C507">
        <v>5048.811398154569</v>
      </c>
      <c r="D507">
        <v>689.1926992475825</v>
      </c>
      <c r="E507">
        <v>196.1257781038067</v>
      </c>
    </row>
    <row r="508" spans="1:5">
      <c r="A508">
        <v>506</v>
      </c>
      <c r="B508">
        <v>5048.811398154569</v>
      </c>
      <c r="C508">
        <v>5048.811398154569</v>
      </c>
      <c r="D508">
        <v>689.1452556245162</v>
      </c>
      <c r="E508">
        <v>196.0783344807404</v>
      </c>
    </row>
    <row r="509" spans="1:5">
      <c r="A509">
        <v>507</v>
      </c>
      <c r="B509">
        <v>5048.811398154569</v>
      </c>
      <c r="C509">
        <v>5048.811398154569</v>
      </c>
      <c r="D509">
        <v>689.1294882451024</v>
      </c>
      <c r="E509">
        <v>196.0625671013266</v>
      </c>
    </row>
    <row r="510" spans="1:5">
      <c r="A510">
        <v>508</v>
      </c>
      <c r="B510">
        <v>5048.811398154569</v>
      </c>
      <c r="C510">
        <v>5048.811398154569</v>
      </c>
      <c r="D510">
        <v>689.0819287784884</v>
      </c>
      <c r="E510">
        <v>196.0150076347146</v>
      </c>
    </row>
    <row r="511" spans="1:5">
      <c r="A511">
        <v>509</v>
      </c>
      <c r="B511">
        <v>5048.811398154569</v>
      </c>
      <c r="C511">
        <v>5048.811398154569</v>
      </c>
      <c r="D511">
        <v>689.0730782736694</v>
      </c>
      <c r="E511">
        <v>196.0061571298925</v>
      </c>
    </row>
    <row r="512" spans="1:5">
      <c r="A512">
        <v>510</v>
      </c>
      <c r="B512">
        <v>5048.811398154569</v>
      </c>
      <c r="C512">
        <v>5048.811398154569</v>
      </c>
      <c r="D512">
        <v>689.2070367064395</v>
      </c>
      <c r="E512">
        <v>196.1401155626632</v>
      </c>
    </row>
    <row r="513" spans="1:5">
      <c r="A513">
        <v>511</v>
      </c>
      <c r="B513">
        <v>5048.811398154569</v>
      </c>
      <c r="C513">
        <v>5048.811398154569</v>
      </c>
      <c r="D513">
        <v>689.2165617073503</v>
      </c>
      <c r="E513">
        <v>196.1496405635763</v>
      </c>
    </row>
    <row r="514" spans="1:5">
      <c r="A514">
        <v>512</v>
      </c>
      <c r="B514">
        <v>5048.811398154569</v>
      </c>
      <c r="C514">
        <v>5048.811398154569</v>
      </c>
      <c r="D514">
        <v>689.3265308965518</v>
      </c>
      <c r="E514">
        <v>196.2596097527757</v>
      </c>
    </row>
    <row r="515" spans="1:5">
      <c r="A515">
        <v>513</v>
      </c>
      <c r="B515">
        <v>5048.811398154569</v>
      </c>
      <c r="C515">
        <v>5048.811398154569</v>
      </c>
      <c r="D515">
        <v>689.2326916749018</v>
      </c>
      <c r="E515">
        <v>196.1657705311277</v>
      </c>
    </row>
    <row r="516" spans="1:5">
      <c r="A516">
        <v>514</v>
      </c>
      <c r="B516">
        <v>5048.811398154569</v>
      </c>
      <c r="C516">
        <v>5048.811398154569</v>
      </c>
      <c r="D516">
        <v>689.04451142753</v>
      </c>
      <c r="E516">
        <v>195.9775902837534</v>
      </c>
    </row>
    <row r="517" spans="1:5">
      <c r="A517">
        <v>515</v>
      </c>
      <c r="B517">
        <v>5048.811398154569</v>
      </c>
      <c r="C517">
        <v>5048.811398154569</v>
      </c>
      <c r="D517">
        <v>689.252275087018</v>
      </c>
      <c r="E517">
        <v>196.185353943242</v>
      </c>
    </row>
    <row r="518" spans="1:5">
      <c r="A518">
        <v>516</v>
      </c>
      <c r="B518">
        <v>5048.811398154569</v>
      </c>
      <c r="C518">
        <v>5048.811398154569</v>
      </c>
      <c r="D518">
        <v>689.1583450630646</v>
      </c>
      <c r="E518">
        <v>196.0914239192887</v>
      </c>
    </row>
    <row r="519" spans="1:5">
      <c r="A519">
        <v>517</v>
      </c>
      <c r="B519">
        <v>5048.811398154569</v>
      </c>
      <c r="C519">
        <v>5048.811398154569</v>
      </c>
      <c r="D519">
        <v>689.2972089174598</v>
      </c>
      <c r="E519">
        <v>196.2302877736844</v>
      </c>
    </row>
    <row r="520" spans="1:5">
      <c r="A520">
        <v>518</v>
      </c>
      <c r="B520">
        <v>5048.811398154569</v>
      </c>
      <c r="C520">
        <v>5048.811398154569</v>
      </c>
      <c r="D520">
        <v>689.2530748882238</v>
      </c>
      <c r="E520">
        <v>196.1861537444477</v>
      </c>
    </row>
    <row r="521" spans="1:5">
      <c r="A521">
        <v>519</v>
      </c>
      <c r="B521">
        <v>5048.811398154569</v>
      </c>
      <c r="C521">
        <v>5048.811398154569</v>
      </c>
      <c r="D521">
        <v>689.2843330897962</v>
      </c>
      <c r="E521">
        <v>196.2174119460203</v>
      </c>
    </row>
    <row r="522" spans="1:5">
      <c r="A522">
        <v>520</v>
      </c>
      <c r="B522">
        <v>5048.811398154569</v>
      </c>
      <c r="C522">
        <v>5048.811398154569</v>
      </c>
      <c r="D522">
        <v>689.4132197435736</v>
      </c>
      <c r="E522">
        <v>196.3462985997974</v>
      </c>
    </row>
    <row r="523" spans="1:5">
      <c r="A523">
        <v>521</v>
      </c>
      <c r="B523">
        <v>5048.811398154569</v>
      </c>
      <c r="C523">
        <v>5048.811398154569</v>
      </c>
      <c r="D523">
        <v>689.4008527781632</v>
      </c>
      <c r="E523">
        <v>196.3339316343872</v>
      </c>
    </row>
    <row r="524" spans="1:5">
      <c r="A524">
        <v>522</v>
      </c>
      <c r="B524">
        <v>5048.811398154569</v>
      </c>
      <c r="C524">
        <v>5048.811398154569</v>
      </c>
      <c r="D524">
        <v>689.3458589130353</v>
      </c>
      <c r="E524">
        <v>196.2789377692586</v>
      </c>
    </row>
    <row r="525" spans="1:5">
      <c r="A525">
        <v>523</v>
      </c>
      <c r="B525">
        <v>5048.811398154569</v>
      </c>
      <c r="C525">
        <v>5048.811398154569</v>
      </c>
      <c r="D525">
        <v>689.4312477702898</v>
      </c>
      <c r="E525">
        <v>196.3643266265147</v>
      </c>
    </row>
    <row r="526" spans="1:5">
      <c r="A526">
        <v>524</v>
      </c>
      <c r="B526">
        <v>5048.811398154569</v>
      </c>
      <c r="C526">
        <v>5048.811398154569</v>
      </c>
      <c r="D526">
        <v>689.3538957968061</v>
      </c>
      <c r="E526">
        <v>196.2869746530304</v>
      </c>
    </row>
    <row r="527" spans="1:5">
      <c r="A527">
        <v>525</v>
      </c>
      <c r="B527">
        <v>5048.811398154569</v>
      </c>
      <c r="C527">
        <v>5048.811398154569</v>
      </c>
      <c r="D527">
        <v>689.3265941008394</v>
      </c>
      <c r="E527">
        <v>196.259672957063</v>
      </c>
    </row>
    <row r="528" spans="1:5">
      <c r="A528">
        <v>526</v>
      </c>
      <c r="B528">
        <v>5048.811398154569</v>
      </c>
      <c r="C528">
        <v>5048.811398154569</v>
      </c>
      <c r="D528">
        <v>689.5281457826592</v>
      </c>
      <c r="E528">
        <v>196.461224638882</v>
      </c>
    </row>
    <row r="529" spans="1:5">
      <c r="A529">
        <v>527</v>
      </c>
      <c r="B529">
        <v>5048.811398154569</v>
      </c>
      <c r="C529">
        <v>5048.811398154569</v>
      </c>
      <c r="D529">
        <v>689.3668153058546</v>
      </c>
      <c r="E529">
        <v>196.2998941620785</v>
      </c>
    </row>
    <row r="530" spans="1:5">
      <c r="A530">
        <v>528</v>
      </c>
      <c r="B530">
        <v>5048.811398154569</v>
      </c>
      <c r="C530">
        <v>5048.811398154569</v>
      </c>
      <c r="D530">
        <v>689.4166087672929</v>
      </c>
      <c r="E530">
        <v>196.3496876235176</v>
      </c>
    </row>
    <row r="531" spans="1:5">
      <c r="A531">
        <v>529</v>
      </c>
      <c r="B531">
        <v>5048.811398154569</v>
      </c>
      <c r="C531">
        <v>5048.811398154569</v>
      </c>
      <c r="D531">
        <v>689.4449024723936</v>
      </c>
      <c r="E531">
        <v>196.3779813286187</v>
      </c>
    </row>
    <row r="532" spans="1:5">
      <c r="A532">
        <v>530</v>
      </c>
      <c r="B532">
        <v>5048.811398154569</v>
      </c>
      <c r="C532">
        <v>5048.811398154569</v>
      </c>
      <c r="D532">
        <v>689.5500187627124</v>
      </c>
      <c r="E532">
        <v>196.4830976189361</v>
      </c>
    </row>
    <row r="533" spans="1:5">
      <c r="A533">
        <v>531</v>
      </c>
      <c r="B533">
        <v>5048.811398154569</v>
      </c>
      <c r="C533">
        <v>5048.811398154569</v>
      </c>
      <c r="D533">
        <v>689.4923874531783</v>
      </c>
      <c r="E533">
        <v>196.4254663094023</v>
      </c>
    </row>
    <row r="534" spans="1:5">
      <c r="A534">
        <v>532</v>
      </c>
      <c r="B534">
        <v>5048.811398154569</v>
      </c>
      <c r="C534">
        <v>5048.811398154569</v>
      </c>
      <c r="D534">
        <v>689.6055025795654</v>
      </c>
      <c r="E534">
        <v>196.53858143579</v>
      </c>
    </row>
    <row r="535" spans="1:5">
      <c r="A535">
        <v>533</v>
      </c>
      <c r="B535">
        <v>5048.811398154569</v>
      </c>
      <c r="C535">
        <v>5048.811398154569</v>
      </c>
      <c r="D535">
        <v>689.4860006830099</v>
      </c>
      <c r="E535">
        <v>196.4190795392343</v>
      </c>
    </row>
    <row r="536" spans="1:5">
      <c r="A536">
        <v>534</v>
      </c>
      <c r="B536">
        <v>5048.811398154569</v>
      </c>
      <c r="C536">
        <v>5048.811398154569</v>
      </c>
      <c r="D536">
        <v>689.4698630496347</v>
      </c>
      <c r="E536">
        <v>196.4029419058586</v>
      </c>
    </row>
    <row r="537" spans="1:5">
      <c r="A537">
        <v>535</v>
      </c>
      <c r="B537">
        <v>5048.811398154569</v>
      </c>
      <c r="C537">
        <v>5048.811398154569</v>
      </c>
      <c r="D537">
        <v>689.4762654067059</v>
      </c>
      <c r="E537">
        <v>196.4093442629291</v>
      </c>
    </row>
    <row r="538" spans="1:5">
      <c r="A538">
        <v>536</v>
      </c>
      <c r="B538">
        <v>5048.811398154569</v>
      </c>
      <c r="C538">
        <v>5048.811398154569</v>
      </c>
      <c r="D538">
        <v>689.3595749544763</v>
      </c>
      <c r="E538">
        <v>196.2926538107001</v>
      </c>
    </row>
    <row r="539" spans="1:5">
      <c r="A539">
        <v>537</v>
      </c>
      <c r="B539">
        <v>5048.811398154569</v>
      </c>
      <c r="C539">
        <v>5048.811398154569</v>
      </c>
      <c r="D539">
        <v>689.3939101861906</v>
      </c>
      <c r="E539">
        <v>196.3269890424155</v>
      </c>
    </row>
    <row r="540" spans="1:5">
      <c r="A540">
        <v>538</v>
      </c>
      <c r="B540">
        <v>5048.811398154569</v>
      </c>
      <c r="C540">
        <v>5048.811398154569</v>
      </c>
      <c r="D540">
        <v>689.4068382753837</v>
      </c>
      <c r="E540">
        <v>196.3399171316073</v>
      </c>
    </row>
    <row r="541" spans="1:5">
      <c r="A541">
        <v>539</v>
      </c>
      <c r="B541">
        <v>5048.811398154569</v>
      </c>
      <c r="C541">
        <v>5048.811398154569</v>
      </c>
      <c r="D541">
        <v>689.4993839906696</v>
      </c>
      <c r="E541">
        <v>196.432462846893</v>
      </c>
    </row>
    <row r="542" spans="1:5">
      <c r="A542">
        <v>540</v>
      </c>
      <c r="B542">
        <v>5048.811398154569</v>
      </c>
      <c r="C542">
        <v>5048.811398154569</v>
      </c>
      <c r="D542">
        <v>689.4439271240695</v>
      </c>
      <c r="E542">
        <v>196.3770059802941</v>
      </c>
    </row>
    <row r="543" spans="1:5">
      <c r="A543">
        <v>541</v>
      </c>
      <c r="B543">
        <v>5048.811398154569</v>
      </c>
      <c r="C543">
        <v>5048.811398154569</v>
      </c>
      <c r="D543">
        <v>689.4083937985896</v>
      </c>
      <c r="E543">
        <v>196.3414726548137</v>
      </c>
    </row>
    <row r="544" spans="1:5">
      <c r="A544">
        <v>542</v>
      </c>
      <c r="B544">
        <v>5048.811398154569</v>
      </c>
      <c r="C544">
        <v>5048.811398154569</v>
      </c>
      <c r="D544">
        <v>689.4129218237831</v>
      </c>
      <c r="E544">
        <v>196.3460006800071</v>
      </c>
    </row>
    <row r="545" spans="1:5">
      <c r="A545">
        <v>543</v>
      </c>
      <c r="B545">
        <v>5048.811398154569</v>
      </c>
      <c r="C545">
        <v>5048.811398154569</v>
      </c>
      <c r="D545">
        <v>689.480794165495</v>
      </c>
      <c r="E545">
        <v>196.4138730217195</v>
      </c>
    </row>
    <row r="546" spans="1:5">
      <c r="A546">
        <v>544</v>
      </c>
      <c r="B546">
        <v>5048.811398154569</v>
      </c>
      <c r="C546">
        <v>5048.811398154569</v>
      </c>
      <c r="D546">
        <v>689.4575040346241</v>
      </c>
      <c r="E546">
        <v>196.390582890849</v>
      </c>
    </row>
    <row r="547" spans="1:5">
      <c r="A547">
        <v>545</v>
      </c>
      <c r="B547">
        <v>5048.811398154569</v>
      </c>
      <c r="C547">
        <v>5048.811398154569</v>
      </c>
      <c r="D547">
        <v>689.4486649402418</v>
      </c>
      <c r="E547">
        <v>196.3817437964661</v>
      </c>
    </row>
    <row r="548" spans="1:5">
      <c r="A548">
        <v>546</v>
      </c>
      <c r="B548">
        <v>5048.811398154569</v>
      </c>
      <c r="C548">
        <v>5048.811398154569</v>
      </c>
      <c r="D548">
        <v>689.4957744465653</v>
      </c>
      <c r="E548">
        <v>196.4288533027912</v>
      </c>
    </row>
    <row r="549" spans="1:5">
      <c r="A549">
        <v>547</v>
      </c>
      <c r="B549">
        <v>5048.811398154569</v>
      </c>
      <c r="C549">
        <v>5048.811398154569</v>
      </c>
      <c r="D549">
        <v>689.4232154237735</v>
      </c>
      <c r="E549">
        <v>196.3562942799963</v>
      </c>
    </row>
    <row r="550" spans="1:5">
      <c r="A550">
        <v>548</v>
      </c>
      <c r="B550">
        <v>5048.811398154569</v>
      </c>
      <c r="C550">
        <v>5048.811398154569</v>
      </c>
      <c r="D550">
        <v>689.402399171508</v>
      </c>
      <c r="E550">
        <v>196.3354780277317</v>
      </c>
    </row>
    <row r="551" spans="1:5">
      <c r="A551">
        <v>549</v>
      </c>
      <c r="B551">
        <v>5048.811398154569</v>
      </c>
      <c r="C551">
        <v>5048.811398154569</v>
      </c>
      <c r="D551">
        <v>689.321030281615</v>
      </c>
      <c r="E551">
        <v>196.2541091378376</v>
      </c>
    </row>
    <row r="552" spans="1:5">
      <c r="A552">
        <v>550</v>
      </c>
      <c r="B552">
        <v>5048.811398154569</v>
      </c>
      <c r="C552">
        <v>5048.811398154569</v>
      </c>
      <c r="D552">
        <v>689.3896569773191</v>
      </c>
      <c r="E552">
        <v>196.3227358335441</v>
      </c>
    </row>
    <row r="553" spans="1:5">
      <c r="A553">
        <v>551</v>
      </c>
      <c r="B553">
        <v>5048.811398154569</v>
      </c>
      <c r="C553">
        <v>5048.811398154569</v>
      </c>
      <c r="D553">
        <v>689.3558990038068</v>
      </c>
      <c r="E553">
        <v>196.2889778600316</v>
      </c>
    </row>
    <row r="554" spans="1:5">
      <c r="A554">
        <v>552</v>
      </c>
      <c r="B554">
        <v>5048.811398154569</v>
      </c>
      <c r="C554">
        <v>5048.811398154569</v>
      </c>
      <c r="D554">
        <v>689.3391717750948</v>
      </c>
      <c r="E554">
        <v>196.2722506313198</v>
      </c>
    </row>
    <row r="555" spans="1:5">
      <c r="A555">
        <v>553</v>
      </c>
      <c r="B555">
        <v>5048.811398154569</v>
      </c>
      <c r="C555">
        <v>5048.811398154569</v>
      </c>
      <c r="D555">
        <v>689.3993981618034</v>
      </c>
      <c r="E555">
        <v>196.332477018028</v>
      </c>
    </row>
    <row r="556" spans="1:5">
      <c r="A556">
        <v>554</v>
      </c>
      <c r="B556">
        <v>5048.811398154569</v>
      </c>
      <c r="C556">
        <v>5048.811398154569</v>
      </c>
      <c r="D556">
        <v>689.329230332174</v>
      </c>
      <c r="E556">
        <v>196.2623091883981</v>
      </c>
    </row>
    <row r="557" spans="1:5">
      <c r="A557">
        <v>555</v>
      </c>
      <c r="B557">
        <v>5048.811398154569</v>
      </c>
      <c r="C557">
        <v>5048.811398154569</v>
      </c>
      <c r="D557">
        <v>689.3238972887647</v>
      </c>
      <c r="E557">
        <v>196.2569761449883</v>
      </c>
    </row>
    <row r="558" spans="1:5">
      <c r="A558">
        <v>556</v>
      </c>
      <c r="B558">
        <v>5048.811398154569</v>
      </c>
      <c r="C558">
        <v>5048.811398154569</v>
      </c>
      <c r="D558">
        <v>689.3340513475626</v>
      </c>
      <c r="E558">
        <v>196.2671302037888</v>
      </c>
    </row>
    <row r="559" spans="1:5">
      <c r="A559">
        <v>557</v>
      </c>
      <c r="B559">
        <v>5048.811398154569</v>
      </c>
      <c r="C559">
        <v>5048.811398154569</v>
      </c>
      <c r="D559">
        <v>689.2604463406875</v>
      </c>
      <c r="E559">
        <v>196.1935251969116</v>
      </c>
    </row>
    <row r="560" spans="1:5">
      <c r="A560">
        <v>558</v>
      </c>
      <c r="B560">
        <v>5048.811398154569</v>
      </c>
      <c r="C560">
        <v>5048.811398154569</v>
      </c>
      <c r="D560">
        <v>689.2964621895527</v>
      </c>
      <c r="E560">
        <v>196.2295410457777</v>
      </c>
    </row>
    <row r="561" spans="1:5">
      <c r="A561">
        <v>559</v>
      </c>
      <c r="B561">
        <v>5048.811398154569</v>
      </c>
      <c r="C561">
        <v>5048.811398154569</v>
      </c>
      <c r="D561">
        <v>689.3606418740253</v>
      </c>
      <c r="E561">
        <v>196.2937207302499</v>
      </c>
    </row>
    <row r="562" spans="1:5">
      <c r="A562">
        <v>560</v>
      </c>
      <c r="B562">
        <v>5048.811398154569</v>
      </c>
      <c r="C562">
        <v>5048.811398154569</v>
      </c>
      <c r="D562">
        <v>689.3856361821984</v>
      </c>
      <c r="E562">
        <v>196.3187150384232</v>
      </c>
    </row>
    <row r="563" spans="1:5">
      <c r="A563">
        <v>561</v>
      </c>
      <c r="B563">
        <v>5048.811398154569</v>
      </c>
      <c r="C563">
        <v>5048.811398154569</v>
      </c>
      <c r="D563">
        <v>689.3876740396079</v>
      </c>
      <c r="E563">
        <v>196.320752895832</v>
      </c>
    </row>
    <row r="564" spans="1:5">
      <c r="A564">
        <v>562</v>
      </c>
      <c r="B564">
        <v>5048.811398154569</v>
      </c>
      <c r="C564">
        <v>5048.811398154569</v>
      </c>
      <c r="D564">
        <v>689.3690562424013</v>
      </c>
      <c r="E564">
        <v>196.3021350986269</v>
      </c>
    </row>
    <row r="565" spans="1:5">
      <c r="A565">
        <v>563</v>
      </c>
      <c r="B565">
        <v>5048.811398154569</v>
      </c>
      <c r="C565">
        <v>5048.811398154569</v>
      </c>
      <c r="D565">
        <v>689.3118630340457</v>
      </c>
      <c r="E565">
        <v>196.2449418902691</v>
      </c>
    </row>
    <row r="566" spans="1:5">
      <c r="A566">
        <v>564</v>
      </c>
      <c r="B566">
        <v>5048.811398154569</v>
      </c>
      <c r="C566">
        <v>5048.811398154569</v>
      </c>
      <c r="D566">
        <v>689.3918733250285</v>
      </c>
      <c r="E566">
        <v>196.3249521812534</v>
      </c>
    </row>
    <row r="567" spans="1:5">
      <c r="A567">
        <v>565</v>
      </c>
      <c r="B567">
        <v>5048.811398154569</v>
      </c>
      <c r="C567">
        <v>5048.811398154569</v>
      </c>
      <c r="D567">
        <v>689.4098347326966</v>
      </c>
      <c r="E567">
        <v>196.3429135889207</v>
      </c>
    </row>
    <row r="568" spans="1:5">
      <c r="A568">
        <v>566</v>
      </c>
      <c r="B568">
        <v>5048.811398154569</v>
      </c>
      <c r="C568">
        <v>5048.811398154569</v>
      </c>
      <c r="D568">
        <v>689.4105960817167</v>
      </c>
      <c r="E568">
        <v>196.3436749379401</v>
      </c>
    </row>
    <row r="569" spans="1:5">
      <c r="A569">
        <v>567</v>
      </c>
      <c r="B569">
        <v>5048.811398154569</v>
      </c>
      <c r="C569">
        <v>5048.811398154569</v>
      </c>
      <c r="D569">
        <v>689.3218805387326</v>
      </c>
      <c r="E569">
        <v>196.2549593949563</v>
      </c>
    </row>
    <row r="570" spans="1:5">
      <c r="A570">
        <v>568</v>
      </c>
      <c r="B570">
        <v>5048.811398154569</v>
      </c>
      <c r="C570">
        <v>5048.811398154569</v>
      </c>
      <c r="D570">
        <v>689.4225772613382</v>
      </c>
      <c r="E570">
        <v>196.355656117562</v>
      </c>
    </row>
    <row r="571" spans="1:5">
      <c r="A571">
        <v>569</v>
      </c>
      <c r="B571">
        <v>5048.811398154569</v>
      </c>
      <c r="C571">
        <v>5048.811398154569</v>
      </c>
      <c r="D571">
        <v>689.371879899471</v>
      </c>
      <c r="E571">
        <v>196.3049587556951</v>
      </c>
    </row>
    <row r="572" spans="1:5">
      <c r="A572">
        <v>570</v>
      </c>
      <c r="B572">
        <v>5048.811398154569</v>
      </c>
      <c r="C572">
        <v>5048.811398154569</v>
      </c>
      <c r="D572">
        <v>689.3763310316635</v>
      </c>
      <c r="E572">
        <v>196.3094098878872</v>
      </c>
    </row>
    <row r="573" spans="1:5">
      <c r="A573">
        <v>571</v>
      </c>
      <c r="B573">
        <v>5048.811398154569</v>
      </c>
      <c r="C573">
        <v>5048.811398154569</v>
      </c>
      <c r="D573">
        <v>689.4179743737958</v>
      </c>
      <c r="E573">
        <v>196.3510532300198</v>
      </c>
    </row>
    <row r="574" spans="1:5">
      <c r="A574">
        <v>572</v>
      </c>
      <c r="B574">
        <v>5048.811398154569</v>
      </c>
      <c r="C574">
        <v>5048.811398154569</v>
      </c>
      <c r="D574">
        <v>689.37831068179</v>
      </c>
      <c r="E574">
        <v>196.3113895380143</v>
      </c>
    </row>
    <row r="575" spans="1:5">
      <c r="A575">
        <v>573</v>
      </c>
      <c r="B575">
        <v>5048.811398154569</v>
      </c>
      <c r="C575">
        <v>5048.811398154569</v>
      </c>
      <c r="D575">
        <v>689.3452019952541</v>
      </c>
      <c r="E575">
        <v>196.2782808514783</v>
      </c>
    </row>
    <row r="576" spans="1:5">
      <c r="A576">
        <v>574</v>
      </c>
      <c r="B576">
        <v>5048.811398154569</v>
      </c>
      <c r="C576">
        <v>5048.811398154569</v>
      </c>
      <c r="D576">
        <v>689.3062348510398</v>
      </c>
      <c r="E576">
        <v>196.2393137072644</v>
      </c>
    </row>
    <row r="577" spans="1:5">
      <c r="A577">
        <v>575</v>
      </c>
      <c r="B577">
        <v>5048.811398154569</v>
      </c>
      <c r="C577">
        <v>5048.811398154569</v>
      </c>
      <c r="D577">
        <v>689.2634021422947</v>
      </c>
      <c r="E577">
        <v>196.1964809985197</v>
      </c>
    </row>
    <row r="578" spans="1:5">
      <c r="A578">
        <v>576</v>
      </c>
      <c r="B578">
        <v>5048.811398154569</v>
      </c>
      <c r="C578">
        <v>5048.811398154569</v>
      </c>
      <c r="D578">
        <v>689.286390733597</v>
      </c>
      <c r="E578">
        <v>196.2194695898204</v>
      </c>
    </row>
    <row r="579" spans="1:5">
      <c r="A579">
        <v>577</v>
      </c>
      <c r="B579">
        <v>5048.811398154569</v>
      </c>
      <c r="C579">
        <v>5048.811398154569</v>
      </c>
      <c r="D579">
        <v>689.3897966087023</v>
      </c>
      <c r="E579">
        <v>196.3228754649271</v>
      </c>
    </row>
    <row r="580" spans="1:5">
      <c r="A580">
        <v>578</v>
      </c>
      <c r="B580">
        <v>5048.811398154569</v>
      </c>
      <c r="C580">
        <v>5048.811398154569</v>
      </c>
      <c r="D580">
        <v>689.3330026503684</v>
      </c>
      <c r="E580">
        <v>196.2660815065935</v>
      </c>
    </row>
    <row r="581" spans="1:5">
      <c r="A581">
        <v>579</v>
      </c>
      <c r="B581">
        <v>5048.811398154569</v>
      </c>
      <c r="C581">
        <v>5048.811398154569</v>
      </c>
      <c r="D581">
        <v>689.2778390542568</v>
      </c>
      <c r="E581">
        <v>196.2109179104831</v>
      </c>
    </row>
    <row r="582" spans="1:5">
      <c r="A582">
        <v>580</v>
      </c>
      <c r="B582">
        <v>5048.811398154569</v>
      </c>
      <c r="C582">
        <v>5048.811398154569</v>
      </c>
      <c r="D582">
        <v>689.3055954098338</v>
      </c>
      <c r="E582">
        <v>196.238674266057</v>
      </c>
    </row>
    <row r="583" spans="1:5">
      <c r="A583">
        <v>581</v>
      </c>
      <c r="B583">
        <v>5048.811398154569</v>
      </c>
      <c r="C583">
        <v>5048.811398154569</v>
      </c>
      <c r="D583">
        <v>689.4149642608896</v>
      </c>
      <c r="E583">
        <v>196.3480431171138</v>
      </c>
    </row>
    <row r="584" spans="1:5">
      <c r="A584">
        <v>582</v>
      </c>
      <c r="B584">
        <v>5048.811398154569</v>
      </c>
      <c r="C584">
        <v>5048.811398154569</v>
      </c>
      <c r="D584">
        <v>689.3464127969935</v>
      </c>
      <c r="E584">
        <v>196.279491653218</v>
      </c>
    </row>
    <row r="585" spans="1:5">
      <c r="A585">
        <v>583</v>
      </c>
      <c r="B585">
        <v>5048.811398154569</v>
      </c>
      <c r="C585">
        <v>5048.811398154569</v>
      </c>
      <c r="D585">
        <v>689.3300960741157</v>
      </c>
      <c r="E585">
        <v>196.2631749303402</v>
      </c>
    </row>
    <row r="586" spans="1:5">
      <c r="A586">
        <v>584</v>
      </c>
      <c r="B586">
        <v>5048.811398154569</v>
      </c>
      <c r="C586">
        <v>5048.811398154569</v>
      </c>
      <c r="D586">
        <v>689.3562580973799</v>
      </c>
      <c r="E586">
        <v>196.2893369536033</v>
      </c>
    </row>
    <row r="587" spans="1:5">
      <c r="A587">
        <v>585</v>
      </c>
      <c r="B587">
        <v>5048.811398154569</v>
      </c>
      <c r="C587">
        <v>5048.811398154569</v>
      </c>
      <c r="D587">
        <v>689.387958631546</v>
      </c>
      <c r="E587">
        <v>196.3210374877699</v>
      </c>
    </row>
    <row r="588" spans="1:5">
      <c r="A588">
        <v>586</v>
      </c>
      <c r="B588">
        <v>5048.811398154569</v>
      </c>
      <c r="C588">
        <v>5048.811398154569</v>
      </c>
      <c r="D588">
        <v>689.3861530791912</v>
      </c>
      <c r="E588">
        <v>196.3192319354145</v>
      </c>
    </row>
    <row r="589" spans="1:5">
      <c r="A589">
        <v>587</v>
      </c>
      <c r="B589">
        <v>5048.811398154569</v>
      </c>
      <c r="C589">
        <v>5048.811398154569</v>
      </c>
      <c r="D589">
        <v>689.3294269364367</v>
      </c>
      <c r="E589">
        <v>196.2625057926582</v>
      </c>
    </row>
    <row r="590" spans="1:5">
      <c r="A590">
        <v>588</v>
      </c>
      <c r="B590">
        <v>5048.811398154569</v>
      </c>
      <c r="C590">
        <v>5048.811398154569</v>
      </c>
      <c r="D590">
        <v>689.3585891370868</v>
      </c>
      <c r="E590">
        <v>196.2916679933108</v>
      </c>
    </row>
    <row r="591" spans="1:5">
      <c r="A591">
        <v>589</v>
      </c>
      <c r="B591">
        <v>5048.811398154569</v>
      </c>
      <c r="C591">
        <v>5048.811398154569</v>
      </c>
      <c r="D591">
        <v>689.2977799803184</v>
      </c>
      <c r="E591">
        <v>196.2308588365421</v>
      </c>
    </row>
    <row r="592" spans="1:5">
      <c r="A592">
        <v>590</v>
      </c>
      <c r="B592">
        <v>5048.811398154569</v>
      </c>
      <c r="C592">
        <v>5048.811398154569</v>
      </c>
      <c r="D592">
        <v>689.3534539276421</v>
      </c>
      <c r="E592">
        <v>196.2865327838653</v>
      </c>
    </row>
    <row r="593" spans="1:5">
      <c r="A593">
        <v>591</v>
      </c>
      <c r="B593">
        <v>5048.811398154569</v>
      </c>
      <c r="C593">
        <v>5048.811398154569</v>
      </c>
      <c r="D593">
        <v>689.2721870463827</v>
      </c>
      <c r="E593">
        <v>196.205265902607</v>
      </c>
    </row>
    <row r="594" spans="1:5">
      <c r="A594">
        <v>592</v>
      </c>
      <c r="B594">
        <v>5048.811398154569</v>
      </c>
      <c r="C594">
        <v>5048.811398154569</v>
      </c>
      <c r="D594">
        <v>689.3617291632924</v>
      </c>
      <c r="E594">
        <v>196.2948080195171</v>
      </c>
    </row>
    <row r="595" spans="1:5">
      <c r="A595">
        <v>593</v>
      </c>
      <c r="B595">
        <v>5048.811398154569</v>
      </c>
      <c r="C595">
        <v>5048.811398154569</v>
      </c>
      <c r="D595">
        <v>689.246606948789</v>
      </c>
      <c r="E595">
        <v>196.1796858050139</v>
      </c>
    </row>
    <row r="596" spans="1:5">
      <c r="A596">
        <v>594</v>
      </c>
      <c r="B596">
        <v>5048.811398154569</v>
      </c>
      <c r="C596">
        <v>5048.811398154569</v>
      </c>
      <c r="D596">
        <v>689.3600515129134</v>
      </c>
      <c r="E596">
        <v>196.2931303691372</v>
      </c>
    </row>
    <row r="597" spans="1:5">
      <c r="A597">
        <v>595</v>
      </c>
      <c r="B597">
        <v>5048.811398154569</v>
      </c>
      <c r="C597">
        <v>5048.811398154569</v>
      </c>
      <c r="D597">
        <v>689.29569234004</v>
      </c>
      <c r="E597">
        <v>196.2287711962652</v>
      </c>
    </row>
    <row r="598" spans="1:5">
      <c r="A598">
        <v>596</v>
      </c>
      <c r="B598">
        <v>5048.811398154569</v>
      </c>
      <c r="C598">
        <v>5048.811398154569</v>
      </c>
      <c r="D598">
        <v>689.2810703270646</v>
      </c>
      <c r="E598">
        <v>196.2141491832892</v>
      </c>
    </row>
    <row r="599" spans="1:5">
      <c r="A599">
        <v>597</v>
      </c>
      <c r="B599">
        <v>5048.811398154569</v>
      </c>
      <c r="C599">
        <v>5048.811398154569</v>
      </c>
      <c r="D599">
        <v>689.3448029382192</v>
      </c>
      <c r="E599">
        <v>196.2778817944456</v>
      </c>
    </row>
    <row r="600" spans="1:5">
      <c r="A600">
        <v>598</v>
      </c>
      <c r="B600">
        <v>5048.811398154569</v>
      </c>
      <c r="C600">
        <v>5048.811398154569</v>
      </c>
      <c r="D600">
        <v>689.3145801431513</v>
      </c>
      <c r="E600">
        <v>196.2476589993742</v>
      </c>
    </row>
    <row r="601" spans="1:5">
      <c r="A601">
        <v>599</v>
      </c>
      <c r="B601">
        <v>5048.811398154569</v>
      </c>
      <c r="C601">
        <v>5048.811398154569</v>
      </c>
      <c r="D601">
        <v>689.2725914195413</v>
      </c>
      <c r="E601">
        <v>196.2056702757668</v>
      </c>
    </row>
    <row r="602" spans="1:5">
      <c r="A602">
        <v>600</v>
      </c>
      <c r="B602">
        <v>5048.811398154569</v>
      </c>
      <c r="C602">
        <v>5048.811398154569</v>
      </c>
      <c r="D602">
        <v>689.2907784637229</v>
      </c>
      <c r="E602">
        <v>196.2238573199472</v>
      </c>
    </row>
    <row r="603" spans="1:5">
      <c r="A603">
        <v>601</v>
      </c>
      <c r="B603">
        <v>5048.811398154569</v>
      </c>
      <c r="C603">
        <v>5048.811398154569</v>
      </c>
      <c r="D603">
        <v>689.3047069949035</v>
      </c>
      <c r="E603">
        <v>196.237785851127</v>
      </c>
    </row>
    <row r="604" spans="1:5">
      <c r="A604">
        <v>602</v>
      </c>
      <c r="B604">
        <v>5048.811398154569</v>
      </c>
      <c r="C604">
        <v>5048.811398154569</v>
      </c>
      <c r="D604">
        <v>689.3149549228848</v>
      </c>
      <c r="E604">
        <v>196.2480337791085</v>
      </c>
    </row>
    <row r="605" spans="1:5">
      <c r="A605">
        <v>603</v>
      </c>
      <c r="B605">
        <v>5048.811398154569</v>
      </c>
      <c r="C605">
        <v>5048.811398154569</v>
      </c>
      <c r="D605">
        <v>689.371534624009</v>
      </c>
      <c r="E605">
        <v>196.3046134802339</v>
      </c>
    </row>
    <row r="606" spans="1:5">
      <c r="A606">
        <v>604</v>
      </c>
      <c r="B606">
        <v>5048.811398154569</v>
      </c>
      <c r="C606">
        <v>5048.811398154569</v>
      </c>
      <c r="D606">
        <v>689.3173570724434</v>
      </c>
      <c r="E606">
        <v>196.2504359286667</v>
      </c>
    </row>
    <row r="607" spans="1:5">
      <c r="A607">
        <v>605</v>
      </c>
      <c r="B607">
        <v>5048.811398154569</v>
      </c>
      <c r="C607">
        <v>5048.811398154569</v>
      </c>
      <c r="D607">
        <v>689.3808320554334</v>
      </c>
      <c r="E607">
        <v>196.3139109116581</v>
      </c>
    </row>
    <row r="608" spans="1:5">
      <c r="A608">
        <v>606</v>
      </c>
      <c r="B608">
        <v>5048.811398154569</v>
      </c>
      <c r="C608">
        <v>5048.811398154569</v>
      </c>
      <c r="D608">
        <v>689.328174565382</v>
      </c>
      <c r="E608">
        <v>196.2612534216057</v>
      </c>
    </row>
    <row r="609" spans="1:5">
      <c r="A609">
        <v>607</v>
      </c>
      <c r="B609">
        <v>5048.811398154569</v>
      </c>
      <c r="C609">
        <v>5048.811398154569</v>
      </c>
      <c r="D609">
        <v>689.2985967245797</v>
      </c>
      <c r="E609">
        <v>196.2316755808033</v>
      </c>
    </row>
    <row r="610" spans="1:5">
      <c r="A610">
        <v>608</v>
      </c>
      <c r="B610">
        <v>5048.811398154569</v>
      </c>
      <c r="C610">
        <v>5048.811398154569</v>
      </c>
      <c r="D610">
        <v>689.3256891171013</v>
      </c>
      <c r="E610">
        <v>196.2587679733266</v>
      </c>
    </row>
    <row r="611" spans="1:5">
      <c r="A611">
        <v>609</v>
      </c>
      <c r="B611">
        <v>5048.811398154569</v>
      </c>
      <c r="C611">
        <v>5048.811398154569</v>
      </c>
      <c r="D611">
        <v>689.3057224656117</v>
      </c>
      <c r="E611">
        <v>196.2388013218363</v>
      </c>
    </row>
    <row r="612" spans="1:5">
      <c r="A612">
        <v>610</v>
      </c>
      <c r="B612">
        <v>5048.811398154569</v>
      </c>
      <c r="C612">
        <v>5048.811398154569</v>
      </c>
      <c r="D612">
        <v>689.2895954909893</v>
      </c>
      <c r="E612">
        <v>196.2226743472136</v>
      </c>
    </row>
    <row r="613" spans="1:5">
      <c r="A613">
        <v>611</v>
      </c>
      <c r="B613">
        <v>5048.811398154569</v>
      </c>
      <c r="C613">
        <v>5048.811398154569</v>
      </c>
      <c r="D613">
        <v>689.3235544990223</v>
      </c>
      <c r="E613">
        <v>196.2566333552472</v>
      </c>
    </row>
    <row r="614" spans="1:5">
      <c r="A614">
        <v>612</v>
      </c>
      <c r="B614">
        <v>5048.811398154569</v>
      </c>
      <c r="C614">
        <v>5048.811398154569</v>
      </c>
      <c r="D614">
        <v>689.3591979165865</v>
      </c>
      <c r="E614">
        <v>196.2922767728092</v>
      </c>
    </row>
    <row r="615" spans="1:5">
      <c r="A615">
        <v>613</v>
      </c>
      <c r="B615">
        <v>5048.811398154569</v>
      </c>
      <c r="C615">
        <v>5048.811398154569</v>
      </c>
      <c r="D615">
        <v>689.3693215608769</v>
      </c>
      <c r="E615">
        <v>196.3024004171015</v>
      </c>
    </row>
    <row r="616" spans="1:5">
      <c r="A616">
        <v>614</v>
      </c>
      <c r="B616">
        <v>5048.811398154569</v>
      </c>
      <c r="C616">
        <v>5048.811398154569</v>
      </c>
      <c r="D616">
        <v>689.345232771575</v>
      </c>
      <c r="E616">
        <v>196.2783116277993</v>
      </c>
    </row>
    <row r="617" spans="1:5">
      <c r="A617">
        <v>615</v>
      </c>
      <c r="B617">
        <v>5048.811398154569</v>
      </c>
      <c r="C617">
        <v>5048.811398154569</v>
      </c>
      <c r="D617">
        <v>689.3784845630079</v>
      </c>
      <c r="E617">
        <v>196.3115634192316</v>
      </c>
    </row>
    <row r="618" spans="1:5">
      <c r="A618">
        <v>616</v>
      </c>
      <c r="B618">
        <v>5048.811398154569</v>
      </c>
      <c r="C618">
        <v>5048.811398154569</v>
      </c>
      <c r="D618">
        <v>689.3119085556827</v>
      </c>
      <c r="E618">
        <v>196.244987411907</v>
      </c>
    </row>
    <row r="619" spans="1:5">
      <c r="A619">
        <v>617</v>
      </c>
      <c r="B619">
        <v>5048.811398154569</v>
      </c>
      <c r="C619">
        <v>5048.811398154569</v>
      </c>
      <c r="D619">
        <v>689.3207830772618</v>
      </c>
      <c r="E619">
        <v>196.2538619334854</v>
      </c>
    </row>
    <row r="620" spans="1:5">
      <c r="A620">
        <v>618</v>
      </c>
      <c r="B620">
        <v>5048.811398154569</v>
      </c>
      <c r="C620">
        <v>5048.811398154569</v>
      </c>
      <c r="D620">
        <v>689.2807495365842</v>
      </c>
      <c r="E620">
        <v>196.2138283928076</v>
      </c>
    </row>
    <row r="621" spans="1:5">
      <c r="A621">
        <v>619</v>
      </c>
      <c r="B621">
        <v>5048.811398154569</v>
      </c>
      <c r="C621">
        <v>5048.811398154569</v>
      </c>
      <c r="D621">
        <v>689.3077701504205</v>
      </c>
      <c r="E621">
        <v>196.2408490066446</v>
      </c>
    </row>
    <row r="622" spans="1:5">
      <c r="A622">
        <v>620</v>
      </c>
      <c r="B622">
        <v>5048.811398154569</v>
      </c>
      <c r="C622">
        <v>5048.811398154569</v>
      </c>
      <c r="D622">
        <v>689.320232853852</v>
      </c>
      <c r="E622">
        <v>196.2533117100773</v>
      </c>
    </row>
    <row r="623" spans="1:5">
      <c r="A623">
        <v>621</v>
      </c>
      <c r="B623">
        <v>5048.811398154569</v>
      </c>
      <c r="C623">
        <v>5048.811398154569</v>
      </c>
      <c r="D623">
        <v>689.3236165382551</v>
      </c>
      <c r="E623">
        <v>196.2566953944809</v>
      </c>
    </row>
    <row r="624" spans="1:5">
      <c r="A624">
        <v>622</v>
      </c>
      <c r="B624">
        <v>5048.811398154569</v>
      </c>
      <c r="C624">
        <v>5048.811398154569</v>
      </c>
      <c r="D624">
        <v>689.2861650586843</v>
      </c>
      <c r="E624">
        <v>196.2192439149085</v>
      </c>
    </row>
    <row r="625" spans="1:5">
      <c r="A625">
        <v>623</v>
      </c>
      <c r="B625">
        <v>5048.811398154569</v>
      </c>
      <c r="C625">
        <v>5048.811398154569</v>
      </c>
      <c r="D625">
        <v>689.2642045213931</v>
      </c>
      <c r="E625">
        <v>196.1972833776178</v>
      </c>
    </row>
    <row r="626" spans="1:5">
      <c r="A626">
        <v>624</v>
      </c>
      <c r="B626">
        <v>5048.811398154569</v>
      </c>
      <c r="C626">
        <v>5048.811398154569</v>
      </c>
      <c r="D626">
        <v>689.2429797189357</v>
      </c>
      <c r="E626">
        <v>196.1760585751597</v>
      </c>
    </row>
    <row r="627" spans="1:5">
      <c r="A627">
        <v>625</v>
      </c>
      <c r="B627">
        <v>5048.811398154569</v>
      </c>
      <c r="C627">
        <v>5048.811398154569</v>
      </c>
      <c r="D627">
        <v>689.2424277939177</v>
      </c>
      <c r="E627">
        <v>196.1755066501425</v>
      </c>
    </row>
    <row r="628" spans="1:5">
      <c r="A628">
        <v>626</v>
      </c>
      <c r="B628">
        <v>5048.811398154569</v>
      </c>
      <c r="C628">
        <v>5048.811398154569</v>
      </c>
      <c r="D628">
        <v>689.2498162285511</v>
      </c>
      <c r="E628">
        <v>196.1828950847754</v>
      </c>
    </row>
    <row r="629" spans="1:5">
      <c r="A629">
        <v>627</v>
      </c>
      <c r="B629">
        <v>5048.811398154569</v>
      </c>
      <c r="C629">
        <v>5048.811398154569</v>
      </c>
      <c r="D629">
        <v>689.2389110436621</v>
      </c>
      <c r="E629">
        <v>196.1719898998858</v>
      </c>
    </row>
    <row r="630" spans="1:5">
      <c r="A630">
        <v>628</v>
      </c>
      <c r="B630">
        <v>5048.811398154569</v>
      </c>
      <c r="C630">
        <v>5048.811398154569</v>
      </c>
      <c r="D630">
        <v>689.2635723491869</v>
      </c>
      <c r="E630">
        <v>196.1966512054117</v>
      </c>
    </row>
    <row r="631" spans="1:5">
      <c r="A631">
        <v>629</v>
      </c>
      <c r="B631">
        <v>5048.811398154569</v>
      </c>
      <c r="C631">
        <v>5048.811398154569</v>
      </c>
      <c r="D631">
        <v>689.2362594678284</v>
      </c>
      <c r="E631">
        <v>196.1693383240527</v>
      </c>
    </row>
    <row r="632" spans="1:5">
      <c r="A632">
        <v>630</v>
      </c>
      <c r="B632">
        <v>5048.811398154569</v>
      </c>
      <c r="C632">
        <v>5048.811398154569</v>
      </c>
      <c r="D632">
        <v>689.2554478822498</v>
      </c>
      <c r="E632">
        <v>196.1885267384736</v>
      </c>
    </row>
    <row r="633" spans="1:5">
      <c r="A633">
        <v>631</v>
      </c>
      <c r="B633">
        <v>5048.811398154569</v>
      </c>
      <c r="C633">
        <v>5048.811398154569</v>
      </c>
      <c r="D633">
        <v>689.2458250463885</v>
      </c>
      <c r="E633">
        <v>196.1789039026129</v>
      </c>
    </row>
    <row r="634" spans="1:5">
      <c r="A634">
        <v>632</v>
      </c>
      <c r="B634">
        <v>5048.811398154569</v>
      </c>
      <c r="C634">
        <v>5048.811398154569</v>
      </c>
      <c r="D634">
        <v>689.2600428925767</v>
      </c>
      <c r="E634">
        <v>196.1931217488015</v>
      </c>
    </row>
    <row r="635" spans="1:5">
      <c r="A635">
        <v>633</v>
      </c>
      <c r="B635">
        <v>5048.811398154569</v>
      </c>
      <c r="C635">
        <v>5048.811398154569</v>
      </c>
      <c r="D635">
        <v>689.2758795936969</v>
      </c>
      <c r="E635">
        <v>196.2089584499212</v>
      </c>
    </row>
    <row r="636" spans="1:5">
      <c r="A636">
        <v>634</v>
      </c>
      <c r="B636">
        <v>5048.811398154569</v>
      </c>
      <c r="C636">
        <v>5048.811398154569</v>
      </c>
      <c r="D636">
        <v>689.2952575131252</v>
      </c>
      <c r="E636">
        <v>196.2283363693496</v>
      </c>
    </row>
    <row r="637" spans="1:5">
      <c r="A637">
        <v>635</v>
      </c>
      <c r="B637">
        <v>5048.811398154569</v>
      </c>
      <c r="C637">
        <v>5048.811398154569</v>
      </c>
      <c r="D637">
        <v>689.2870904548715</v>
      </c>
      <c r="E637">
        <v>196.2201693110964</v>
      </c>
    </row>
    <row r="638" spans="1:5">
      <c r="A638">
        <v>636</v>
      </c>
      <c r="B638">
        <v>5048.811398154569</v>
      </c>
      <c r="C638">
        <v>5048.811398154569</v>
      </c>
      <c r="D638">
        <v>689.2755382664061</v>
      </c>
      <c r="E638">
        <v>196.2086171226303</v>
      </c>
    </row>
    <row r="639" spans="1:5">
      <c r="A639">
        <v>637</v>
      </c>
      <c r="B639">
        <v>5048.811398154569</v>
      </c>
      <c r="C639">
        <v>5048.811398154569</v>
      </c>
      <c r="D639">
        <v>689.2810870948407</v>
      </c>
      <c r="E639">
        <v>196.2141659510643</v>
      </c>
    </row>
    <row r="640" spans="1:5">
      <c r="A640">
        <v>638</v>
      </c>
      <c r="B640">
        <v>5048.811398154569</v>
      </c>
      <c r="C640">
        <v>5048.811398154569</v>
      </c>
      <c r="D640">
        <v>689.260722151009</v>
      </c>
      <c r="E640">
        <v>196.1938010072321</v>
      </c>
    </row>
    <row r="641" spans="1:5">
      <c r="A641">
        <v>639</v>
      </c>
      <c r="B641">
        <v>5048.811398154569</v>
      </c>
      <c r="C641">
        <v>5048.811398154569</v>
      </c>
      <c r="D641">
        <v>689.2492922910715</v>
      </c>
      <c r="E641">
        <v>196.1823711472956</v>
      </c>
    </row>
    <row r="642" spans="1:5">
      <c r="A642">
        <v>640</v>
      </c>
      <c r="B642">
        <v>5048.811398154569</v>
      </c>
      <c r="C642">
        <v>5048.811398154569</v>
      </c>
      <c r="D642">
        <v>689.2512824261288</v>
      </c>
      <c r="E642">
        <v>196.1843612823532</v>
      </c>
    </row>
    <row r="643" spans="1:5">
      <c r="A643">
        <v>641</v>
      </c>
      <c r="B643">
        <v>5048.811398154569</v>
      </c>
      <c r="C643">
        <v>5048.811398154569</v>
      </c>
      <c r="D643">
        <v>689.2563474517359</v>
      </c>
      <c r="E643">
        <v>196.1894263079617</v>
      </c>
    </row>
    <row r="644" spans="1:5">
      <c r="A644">
        <v>642</v>
      </c>
      <c r="B644">
        <v>5048.811398154569</v>
      </c>
      <c r="C644">
        <v>5048.811398154569</v>
      </c>
      <c r="D644">
        <v>689.2387249501279</v>
      </c>
      <c r="E644">
        <v>196.1718038063515</v>
      </c>
    </row>
    <row r="645" spans="1:5">
      <c r="A645">
        <v>643</v>
      </c>
      <c r="B645">
        <v>5048.811398154569</v>
      </c>
      <c r="C645">
        <v>5048.811398154569</v>
      </c>
      <c r="D645">
        <v>689.2274066046245</v>
      </c>
      <c r="E645">
        <v>196.1604854608492</v>
      </c>
    </row>
    <row r="646" spans="1:5">
      <c r="A646">
        <v>644</v>
      </c>
      <c r="B646">
        <v>5048.811398154569</v>
      </c>
      <c r="C646">
        <v>5048.811398154569</v>
      </c>
      <c r="D646">
        <v>689.2250620872347</v>
      </c>
      <c r="E646">
        <v>196.158140943459</v>
      </c>
    </row>
    <row r="647" spans="1:5">
      <c r="A647">
        <v>645</v>
      </c>
      <c r="B647">
        <v>5048.811398154569</v>
      </c>
      <c r="C647">
        <v>5048.811398154569</v>
      </c>
      <c r="D647">
        <v>689.2282988601677</v>
      </c>
      <c r="E647">
        <v>196.1613777163933</v>
      </c>
    </row>
    <row r="648" spans="1:5">
      <c r="A648">
        <v>646</v>
      </c>
      <c r="B648">
        <v>5048.811398154569</v>
      </c>
      <c r="C648">
        <v>5048.811398154569</v>
      </c>
      <c r="D648">
        <v>689.1917629769624</v>
      </c>
      <c r="E648">
        <v>196.1248418331864</v>
      </c>
    </row>
    <row r="649" spans="1:5">
      <c r="A649">
        <v>647</v>
      </c>
      <c r="B649">
        <v>5048.811398154569</v>
      </c>
      <c r="C649">
        <v>5048.811398154569</v>
      </c>
      <c r="D649">
        <v>689.2598466340306</v>
      </c>
      <c r="E649">
        <v>196.1929254902562</v>
      </c>
    </row>
    <row r="650" spans="1:5">
      <c r="A650">
        <v>648</v>
      </c>
      <c r="B650">
        <v>5048.811398154569</v>
      </c>
      <c r="C650">
        <v>5048.811398154569</v>
      </c>
      <c r="D650">
        <v>689.2620638259237</v>
      </c>
      <c r="E650">
        <v>196.1951426821475</v>
      </c>
    </row>
    <row r="651" spans="1:5">
      <c r="A651">
        <v>649</v>
      </c>
      <c r="B651">
        <v>5048.811398154569</v>
      </c>
      <c r="C651">
        <v>5048.811398154569</v>
      </c>
      <c r="D651">
        <v>689.2712989595082</v>
      </c>
      <c r="E651">
        <v>196.2043778157314</v>
      </c>
    </row>
    <row r="652" spans="1:5">
      <c r="A652">
        <v>650</v>
      </c>
      <c r="B652">
        <v>5048.811398154569</v>
      </c>
      <c r="C652">
        <v>5048.811398154569</v>
      </c>
      <c r="D652">
        <v>689.2519998712307</v>
      </c>
      <c r="E652">
        <v>196.1850787274552</v>
      </c>
    </row>
    <row r="653" spans="1:5">
      <c r="A653">
        <v>651</v>
      </c>
      <c r="B653">
        <v>5048.811398154569</v>
      </c>
      <c r="C653">
        <v>5048.811398154569</v>
      </c>
      <c r="D653">
        <v>689.2918379076671</v>
      </c>
      <c r="E653">
        <v>196.22491676389</v>
      </c>
    </row>
    <row r="654" spans="1:5">
      <c r="A654">
        <v>652</v>
      </c>
      <c r="B654">
        <v>5048.811398154569</v>
      </c>
      <c r="C654">
        <v>5048.811398154569</v>
      </c>
      <c r="D654">
        <v>689.296075105154</v>
      </c>
      <c r="E654">
        <v>196.2291539613775</v>
      </c>
    </row>
    <row r="655" spans="1:5">
      <c r="A655">
        <v>653</v>
      </c>
      <c r="B655">
        <v>5048.811398154569</v>
      </c>
      <c r="C655">
        <v>5048.811398154569</v>
      </c>
      <c r="D655">
        <v>689.2772242843591</v>
      </c>
      <c r="E655">
        <v>196.2103031405844</v>
      </c>
    </row>
    <row r="656" spans="1:5">
      <c r="A656">
        <v>654</v>
      </c>
      <c r="B656">
        <v>5048.811398154569</v>
      </c>
      <c r="C656">
        <v>5048.811398154569</v>
      </c>
      <c r="D656">
        <v>689.3305156879946</v>
      </c>
      <c r="E656">
        <v>196.2635945442193</v>
      </c>
    </row>
    <row r="657" spans="1:5">
      <c r="A657">
        <v>655</v>
      </c>
      <c r="B657">
        <v>5048.811398154569</v>
      </c>
      <c r="C657">
        <v>5048.811398154569</v>
      </c>
      <c r="D657">
        <v>689.2681310146066</v>
      </c>
      <c r="E657">
        <v>196.2012098708323</v>
      </c>
    </row>
    <row r="658" spans="1:5">
      <c r="A658">
        <v>656</v>
      </c>
      <c r="B658">
        <v>5048.811398154569</v>
      </c>
      <c r="C658">
        <v>5048.811398154569</v>
      </c>
      <c r="D658">
        <v>689.2905283056155</v>
      </c>
      <c r="E658">
        <v>196.2236071618397</v>
      </c>
    </row>
    <row r="659" spans="1:5">
      <c r="A659">
        <v>657</v>
      </c>
      <c r="B659">
        <v>5048.811398154569</v>
      </c>
      <c r="C659">
        <v>5048.811398154569</v>
      </c>
      <c r="D659">
        <v>689.2672174123468</v>
      </c>
      <c r="E659">
        <v>196.2002962685717</v>
      </c>
    </row>
    <row r="660" spans="1:5">
      <c r="A660">
        <v>658</v>
      </c>
      <c r="B660">
        <v>5048.811398154569</v>
      </c>
      <c r="C660">
        <v>5048.811398154569</v>
      </c>
      <c r="D660">
        <v>689.2797756138868</v>
      </c>
      <c r="E660">
        <v>196.2128544701127</v>
      </c>
    </row>
    <row r="661" spans="1:5">
      <c r="A661">
        <v>659</v>
      </c>
      <c r="B661">
        <v>5048.811398154569</v>
      </c>
      <c r="C661">
        <v>5048.811398154569</v>
      </c>
      <c r="D661">
        <v>689.2812195450754</v>
      </c>
      <c r="E661">
        <v>196.2142984012992</v>
      </c>
    </row>
    <row r="662" spans="1:5">
      <c r="A662">
        <v>660</v>
      </c>
      <c r="B662">
        <v>5048.811398154569</v>
      </c>
      <c r="C662">
        <v>5048.811398154569</v>
      </c>
      <c r="D662">
        <v>689.2627307459883</v>
      </c>
      <c r="E662">
        <v>196.1958096022123</v>
      </c>
    </row>
    <row r="663" spans="1:5">
      <c r="A663">
        <v>661</v>
      </c>
      <c r="B663">
        <v>5048.811398154569</v>
      </c>
      <c r="C663">
        <v>5048.811398154569</v>
      </c>
      <c r="D663">
        <v>689.2683735925469</v>
      </c>
      <c r="E663">
        <v>196.2014524487716</v>
      </c>
    </row>
    <row r="664" spans="1:5">
      <c r="A664">
        <v>662</v>
      </c>
      <c r="B664">
        <v>5048.811398154569</v>
      </c>
      <c r="C664">
        <v>5048.811398154569</v>
      </c>
      <c r="D664">
        <v>689.2911152829989</v>
      </c>
      <c r="E664">
        <v>196.224194139223</v>
      </c>
    </row>
    <row r="665" spans="1:5">
      <c r="A665">
        <v>663</v>
      </c>
      <c r="B665">
        <v>5048.811398154569</v>
      </c>
      <c r="C665">
        <v>5048.811398154569</v>
      </c>
      <c r="D665">
        <v>689.2872460161743</v>
      </c>
      <c r="E665">
        <v>196.2203248723982</v>
      </c>
    </row>
    <row r="666" spans="1:5">
      <c r="A666">
        <v>664</v>
      </c>
      <c r="B666">
        <v>5048.811398154569</v>
      </c>
      <c r="C666">
        <v>5048.811398154569</v>
      </c>
      <c r="D666">
        <v>689.2833942718481</v>
      </c>
      <c r="E666">
        <v>196.2164731280725</v>
      </c>
    </row>
    <row r="667" spans="1:5">
      <c r="A667">
        <v>665</v>
      </c>
      <c r="B667">
        <v>5048.811398154569</v>
      </c>
      <c r="C667">
        <v>5048.811398154569</v>
      </c>
      <c r="D667">
        <v>689.2707044442459</v>
      </c>
      <c r="E667">
        <v>196.2037833004705</v>
      </c>
    </row>
    <row r="668" spans="1:5">
      <c r="A668">
        <v>666</v>
      </c>
      <c r="B668">
        <v>5048.811398154569</v>
      </c>
      <c r="C668">
        <v>5048.811398154569</v>
      </c>
      <c r="D668">
        <v>689.2501109098297</v>
      </c>
      <c r="E668">
        <v>196.1831897660525</v>
      </c>
    </row>
    <row r="669" spans="1:5">
      <c r="A669">
        <v>667</v>
      </c>
      <c r="B669">
        <v>5048.811398154569</v>
      </c>
      <c r="C669">
        <v>5048.811398154569</v>
      </c>
      <c r="D669">
        <v>689.2779458642323</v>
      </c>
      <c r="E669">
        <v>196.2110247204581</v>
      </c>
    </row>
    <row r="670" spans="1:5">
      <c r="A670">
        <v>668</v>
      </c>
      <c r="B670">
        <v>5048.811398154569</v>
      </c>
      <c r="C670">
        <v>5048.811398154569</v>
      </c>
      <c r="D670">
        <v>689.2829042749229</v>
      </c>
      <c r="E670">
        <v>196.2159831311479</v>
      </c>
    </row>
    <row r="671" spans="1:5">
      <c r="A671">
        <v>669</v>
      </c>
      <c r="B671">
        <v>5048.811398154569</v>
      </c>
      <c r="C671">
        <v>5048.811398154569</v>
      </c>
      <c r="D671">
        <v>689.2909503459173</v>
      </c>
      <c r="E671">
        <v>196.2240292021413</v>
      </c>
    </row>
    <row r="672" spans="1:5">
      <c r="A672">
        <v>670</v>
      </c>
      <c r="B672">
        <v>5048.811398154569</v>
      </c>
      <c r="C672">
        <v>5048.811398154569</v>
      </c>
      <c r="D672">
        <v>689.2902045614121</v>
      </c>
      <c r="E672">
        <v>196.2232834176361</v>
      </c>
    </row>
    <row r="673" spans="1:5">
      <c r="A673">
        <v>671</v>
      </c>
      <c r="B673">
        <v>5048.811398154569</v>
      </c>
      <c r="C673">
        <v>5048.811398154569</v>
      </c>
      <c r="D673">
        <v>689.2788174904036</v>
      </c>
      <c r="E673">
        <v>196.2118963466278</v>
      </c>
    </row>
    <row r="674" spans="1:5">
      <c r="A674">
        <v>672</v>
      </c>
      <c r="B674">
        <v>5048.811398154569</v>
      </c>
      <c r="C674">
        <v>5048.811398154569</v>
      </c>
      <c r="D674">
        <v>689.279871762789</v>
      </c>
      <c r="E674">
        <v>196.2129506190147</v>
      </c>
    </row>
    <row r="675" spans="1:5">
      <c r="A675">
        <v>673</v>
      </c>
      <c r="B675">
        <v>5048.811398154569</v>
      </c>
      <c r="C675">
        <v>5048.811398154569</v>
      </c>
      <c r="D675">
        <v>689.2730749060449</v>
      </c>
      <c r="E675">
        <v>196.2061537622701</v>
      </c>
    </row>
    <row r="676" spans="1:5">
      <c r="A676">
        <v>674</v>
      </c>
      <c r="B676">
        <v>5048.811398154569</v>
      </c>
      <c r="C676">
        <v>5048.811398154569</v>
      </c>
      <c r="D676">
        <v>689.272140820648</v>
      </c>
      <c r="E676">
        <v>196.2052196768727</v>
      </c>
    </row>
    <row r="677" spans="1:5">
      <c r="A677">
        <v>675</v>
      </c>
      <c r="B677">
        <v>5048.811398154569</v>
      </c>
      <c r="C677">
        <v>5048.811398154569</v>
      </c>
      <c r="D677">
        <v>689.2598485671618</v>
      </c>
      <c r="E677">
        <v>196.192927423386</v>
      </c>
    </row>
    <row r="678" spans="1:5">
      <c r="A678">
        <v>676</v>
      </c>
      <c r="B678">
        <v>5048.811398154569</v>
      </c>
      <c r="C678">
        <v>5048.811398154569</v>
      </c>
      <c r="D678">
        <v>689.2683381200098</v>
      </c>
      <c r="E678">
        <v>196.2014169762357</v>
      </c>
    </row>
    <row r="679" spans="1:5">
      <c r="A679">
        <v>677</v>
      </c>
      <c r="B679">
        <v>5048.811398154569</v>
      </c>
      <c r="C679">
        <v>5048.811398154569</v>
      </c>
      <c r="D679">
        <v>689.2936511307191</v>
      </c>
      <c r="E679">
        <v>196.2267299869443</v>
      </c>
    </row>
    <row r="680" spans="1:5">
      <c r="A680">
        <v>678</v>
      </c>
      <c r="B680">
        <v>5048.811398154569</v>
      </c>
      <c r="C680">
        <v>5048.811398154569</v>
      </c>
      <c r="D680">
        <v>689.3244896738481</v>
      </c>
      <c r="E680">
        <v>196.2575685300719</v>
      </c>
    </row>
    <row r="681" spans="1:5">
      <c r="A681">
        <v>679</v>
      </c>
      <c r="B681">
        <v>5048.811398154569</v>
      </c>
      <c r="C681">
        <v>5048.811398154569</v>
      </c>
      <c r="D681">
        <v>689.2714939231523</v>
      </c>
      <c r="E681">
        <v>196.2045727793757</v>
      </c>
    </row>
    <row r="682" spans="1:5">
      <c r="A682">
        <v>680</v>
      </c>
      <c r="B682">
        <v>5048.811398154569</v>
      </c>
      <c r="C682">
        <v>5048.811398154569</v>
      </c>
      <c r="D682">
        <v>689.2200631215537</v>
      </c>
      <c r="E682">
        <v>196.1531419777774</v>
      </c>
    </row>
    <row r="683" spans="1:5">
      <c r="A683">
        <v>681</v>
      </c>
      <c r="B683">
        <v>5048.811398154569</v>
      </c>
      <c r="C683">
        <v>5048.811398154569</v>
      </c>
      <c r="D683">
        <v>689.2600453194565</v>
      </c>
      <c r="E683">
        <v>196.1931241756812</v>
      </c>
    </row>
    <row r="684" spans="1:5">
      <c r="A684">
        <v>682</v>
      </c>
      <c r="B684">
        <v>5048.811398154569</v>
      </c>
      <c r="C684">
        <v>5048.811398154569</v>
      </c>
      <c r="D684">
        <v>689.2530280899902</v>
      </c>
      <c r="E684">
        <v>196.1861069462154</v>
      </c>
    </row>
    <row r="685" spans="1:5">
      <c r="A685">
        <v>683</v>
      </c>
      <c r="B685">
        <v>5048.811398154569</v>
      </c>
      <c r="C685">
        <v>5048.811398154569</v>
      </c>
      <c r="D685">
        <v>689.2410132575551</v>
      </c>
      <c r="E685">
        <v>196.1740921137784</v>
      </c>
    </row>
    <row r="686" spans="1:5">
      <c r="A686">
        <v>684</v>
      </c>
      <c r="B686">
        <v>5048.811398154569</v>
      </c>
      <c r="C686">
        <v>5048.811398154569</v>
      </c>
      <c r="D686">
        <v>689.2470340240428</v>
      </c>
      <c r="E686">
        <v>196.180112880268</v>
      </c>
    </row>
    <row r="687" spans="1:5">
      <c r="A687">
        <v>685</v>
      </c>
      <c r="B687">
        <v>5048.811398154569</v>
      </c>
      <c r="C687">
        <v>5048.811398154569</v>
      </c>
      <c r="D687">
        <v>689.2564932734269</v>
      </c>
      <c r="E687">
        <v>196.1895721296507</v>
      </c>
    </row>
    <row r="688" spans="1:5">
      <c r="A688">
        <v>686</v>
      </c>
      <c r="B688">
        <v>5048.811398154569</v>
      </c>
      <c r="C688">
        <v>5048.811398154569</v>
      </c>
      <c r="D688">
        <v>689.2574202560252</v>
      </c>
      <c r="E688">
        <v>196.1904991122497</v>
      </c>
    </row>
    <row r="689" spans="1:5">
      <c r="A689">
        <v>687</v>
      </c>
      <c r="B689">
        <v>5048.811398154569</v>
      </c>
      <c r="C689">
        <v>5048.811398154569</v>
      </c>
      <c r="D689">
        <v>689.2511706687701</v>
      </c>
      <c r="E689">
        <v>196.1842495249953</v>
      </c>
    </row>
    <row r="690" spans="1:5">
      <c r="A690">
        <v>688</v>
      </c>
      <c r="B690">
        <v>5048.811398154569</v>
      </c>
      <c r="C690">
        <v>5048.811398154569</v>
      </c>
      <c r="D690">
        <v>689.2596889587273</v>
      </c>
      <c r="E690">
        <v>196.1927678149526</v>
      </c>
    </row>
    <row r="691" spans="1:5">
      <c r="A691">
        <v>689</v>
      </c>
      <c r="B691">
        <v>5048.811398154569</v>
      </c>
      <c r="C691">
        <v>5048.811398154569</v>
      </c>
      <c r="D691">
        <v>689.2886636234042</v>
      </c>
      <c r="E691">
        <v>196.2217424796291</v>
      </c>
    </row>
    <row r="692" spans="1:5">
      <c r="A692">
        <v>690</v>
      </c>
      <c r="B692">
        <v>5048.811398154569</v>
      </c>
      <c r="C692">
        <v>5048.811398154569</v>
      </c>
      <c r="D692">
        <v>689.2926001148588</v>
      </c>
      <c r="E692">
        <v>196.2256789710841</v>
      </c>
    </row>
    <row r="693" spans="1:5">
      <c r="A693">
        <v>691</v>
      </c>
      <c r="B693">
        <v>5048.811398154569</v>
      </c>
      <c r="C693">
        <v>5048.811398154569</v>
      </c>
      <c r="D693">
        <v>689.2774606069607</v>
      </c>
      <c r="E693">
        <v>196.2105394631844</v>
      </c>
    </row>
    <row r="694" spans="1:5">
      <c r="A694">
        <v>692</v>
      </c>
      <c r="B694">
        <v>5048.811398154569</v>
      </c>
      <c r="C694">
        <v>5048.811398154569</v>
      </c>
      <c r="D694">
        <v>689.2974850928222</v>
      </c>
      <c r="E694">
        <v>196.2305639490459</v>
      </c>
    </row>
    <row r="695" spans="1:5">
      <c r="A695">
        <v>693</v>
      </c>
      <c r="B695">
        <v>5048.811398154569</v>
      </c>
      <c r="C695">
        <v>5048.811398154569</v>
      </c>
      <c r="D695">
        <v>689.2742773341134</v>
      </c>
      <c r="E695">
        <v>196.2073561903375</v>
      </c>
    </row>
    <row r="696" spans="1:5">
      <c r="A696">
        <v>694</v>
      </c>
      <c r="B696">
        <v>5048.811398154569</v>
      </c>
      <c r="C696">
        <v>5048.811398154569</v>
      </c>
      <c r="D696">
        <v>689.290408129724</v>
      </c>
      <c r="E696">
        <v>196.223486985948</v>
      </c>
    </row>
    <row r="697" spans="1:5">
      <c r="A697">
        <v>695</v>
      </c>
      <c r="B697">
        <v>5048.811398154569</v>
      </c>
      <c r="C697">
        <v>5048.811398154569</v>
      </c>
      <c r="D697">
        <v>689.2891834871198</v>
      </c>
      <c r="E697">
        <v>196.2222623433447</v>
      </c>
    </row>
    <row r="698" spans="1:5">
      <c r="A698">
        <v>696</v>
      </c>
      <c r="B698">
        <v>5048.811398154569</v>
      </c>
      <c r="C698">
        <v>5048.811398154569</v>
      </c>
      <c r="D698">
        <v>689.2835300001813</v>
      </c>
      <c r="E698">
        <v>196.2166088564049</v>
      </c>
    </row>
    <row r="699" spans="1:5">
      <c r="A699">
        <v>697</v>
      </c>
      <c r="B699">
        <v>5048.811398154569</v>
      </c>
      <c r="C699">
        <v>5048.811398154569</v>
      </c>
      <c r="D699">
        <v>689.2851900044155</v>
      </c>
      <c r="E699">
        <v>196.2182688606402</v>
      </c>
    </row>
    <row r="700" spans="1:5">
      <c r="A700">
        <v>698</v>
      </c>
      <c r="B700">
        <v>5048.811398154569</v>
      </c>
      <c r="C700">
        <v>5048.811398154569</v>
      </c>
      <c r="D700">
        <v>689.2909117187334</v>
      </c>
      <c r="E700">
        <v>196.2239905749583</v>
      </c>
    </row>
    <row r="701" spans="1:5">
      <c r="A701">
        <v>699</v>
      </c>
      <c r="B701">
        <v>5048.811398154569</v>
      </c>
      <c r="C701">
        <v>5048.811398154569</v>
      </c>
      <c r="D701">
        <v>689.2869926622625</v>
      </c>
      <c r="E701">
        <v>196.2200715184868</v>
      </c>
    </row>
    <row r="702" spans="1:5">
      <c r="A702">
        <v>700</v>
      </c>
      <c r="B702">
        <v>5048.811398154569</v>
      </c>
      <c r="C702">
        <v>5048.811398154569</v>
      </c>
      <c r="D702">
        <v>689.283473016892</v>
      </c>
      <c r="E702">
        <v>196.2165518731174</v>
      </c>
    </row>
    <row r="703" spans="1:5">
      <c r="A703">
        <v>701</v>
      </c>
      <c r="B703">
        <v>5048.811398154569</v>
      </c>
      <c r="C703">
        <v>5048.811398154569</v>
      </c>
      <c r="D703">
        <v>689.2929895423597</v>
      </c>
      <c r="E703">
        <v>196.2260683985845</v>
      </c>
    </row>
    <row r="704" spans="1:5">
      <c r="A704">
        <v>702</v>
      </c>
      <c r="B704">
        <v>5048.811398154569</v>
      </c>
      <c r="C704">
        <v>5048.811398154569</v>
      </c>
      <c r="D704">
        <v>689.2826844998442</v>
      </c>
      <c r="E704">
        <v>196.2157633560687</v>
      </c>
    </row>
    <row r="705" spans="1:5">
      <c r="A705">
        <v>703</v>
      </c>
      <c r="B705">
        <v>5048.811398154569</v>
      </c>
      <c r="C705">
        <v>5048.811398154569</v>
      </c>
      <c r="D705">
        <v>689.274063075418</v>
      </c>
      <c r="E705">
        <v>196.207141931642</v>
      </c>
    </row>
    <row r="706" spans="1:5">
      <c r="A706">
        <v>704</v>
      </c>
      <c r="B706">
        <v>5048.811398154569</v>
      </c>
      <c r="C706">
        <v>5048.811398154569</v>
      </c>
      <c r="D706">
        <v>689.2822923660448</v>
      </c>
      <c r="E706">
        <v>196.2153712222693</v>
      </c>
    </row>
    <row r="707" spans="1:5">
      <c r="A707">
        <v>705</v>
      </c>
      <c r="B707">
        <v>5048.811398154569</v>
      </c>
      <c r="C707">
        <v>5048.811398154569</v>
      </c>
      <c r="D707">
        <v>689.283469856132</v>
      </c>
      <c r="E707">
        <v>196.2165487123575</v>
      </c>
    </row>
    <row r="708" spans="1:5">
      <c r="A708">
        <v>706</v>
      </c>
      <c r="B708">
        <v>5048.811398154569</v>
      </c>
      <c r="C708">
        <v>5048.811398154569</v>
      </c>
      <c r="D708">
        <v>689.2921421017951</v>
      </c>
      <c r="E708">
        <v>196.2252209580185</v>
      </c>
    </row>
    <row r="709" spans="1:5">
      <c r="A709">
        <v>707</v>
      </c>
      <c r="B709">
        <v>5048.811398154569</v>
      </c>
      <c r="C709">
        <v>5048.811398154569</v>
      </c>
      <c r="D709">
        <v>689.2914587501652</v>
      </c>
      <c r="E709">
        <v>196.2245376063913</v>
      </c>
    </row>
    <row r="710" spans="1:5">
      <c r="A710">
        <v>708</v>
      </c>
      <c r="B710">
        <v>5048.811398154569</v>
      </c>
      <c r="C710">
        <v>5048.811398154569</v>
      </c>
      <c r="D710">
        <v>689.266091005148</v>
      </c>
      <c r="E710">
        <v>196.1991698613732</v>
      </c>
    </row>
    <row r="711" spans="1:5">
      <c r="A711">
        <v>709</v>
      </c>
      <c r="B711">
        <v>5048.811398154569</v>
      </c>
      <c r="C711">
        <v>5048.811398154569</v>
      </c>
      <c r="D711">
        <v>689.274658413128</v>
      </c>
      <c r="E711">
        <v>196.2077372693529</v>
      </c>
    </row>
    <row r="712" spans="1:5">
      <c r="A712">
        <v>710</v>
      </c>
      <c r="B712">
        <v>5048.811398154569</v>
      </c>
      <c r="C712">
        <v>5048.811398154569</v>
      </c>
      <c r="D712">
        <v>689.2745244550238</v>
      </c>
      <c r="E712">
        <v>196.2076033112488</v>
      </c>
    </row>
    <row r="713" spans="1:5">
      <c r="A713">
        <v>711</v>
      </c>
      <c r="B713">
        <v>5048.811398154569</v>
      </c>
      <c r="C713">
        <v>5048.811398154569</v>
      </c>
      <c r="D713">
        <v>689.2748354889058</v>
      </c>
      <c r="E713">
        <v>196.2079143451292</v>
      </c>
    </row>
    <row r="714" spans="1:5">
      <c r="A714">
        <v>712</v>
      </c>
      <c r="B714">
        <v>5048.811398154569</v>
      </c>
      <c r="C714">
        <v>5048.811398154569</v>
      </c>
      <c r="D714">
        <v>689.2709508615311</v>
      </c>
      <c r="E714">
        <v>196.2040297177565</v>
      </c>
    </row>
    <row r="715" spans="1:5">
      <c r="A715">
        <v>713</v>
      </c>
      <c r="B715">
        <v>5048.811398154569</v>
      </c>
      <c r="C715">
        <v>5048.811398154569</v>
      </c>
      <c r="D715">
        <v>689.2822682901858</v>
      </c>
      <c r="E715">
        <v>196.2153471464102</v>
      </c>
    </row>
    <row r="716" spans="1:5">
      <c r="A716">
        <v>714</v>
      </c>
      <c r="B716">
        <v>5048.811398154569</v>
      </c>
      <c r="C716">
        <v>5048.811398154569</v>
      </c>
      <c r="D716">
        <v>689.2771263978651</v>
      </c>
      <c r="E716">
        <v>196.21020525409</v>
      </c>
    </row>
    <row r="717" spans="1:5">
      <c r="A717">
        <v>715</v>
      </c>
      <c r="B717">
        <v>5048.811398154569</v>
      </c>
      <c r="C717">
        <v>5048.811398154569</v>
      </c>
      <c r="D717">
        <v>689.2774569816859</v>
      </c>
      <c r="E717">
        <v>196.2105358379099</v>
      </c>
    </row>
    <row r="718" spans="1:5">
      <c r="A718">
        <v>716</v>
      </c>
      <c r="B718">
        <v>5048.811398154569</v>
      </c>
      <c r="C718">
        <v>5048.811398154569</v>
      </c>
      <c r="D718">
        <v>689.2588016668361</v>
      </c>
      <c r="E718">
        <v>196.1918805230606</v>
      </c>
    </row>
    <row r="719" spans="1:5">
      <c r="A719">
        <v>717</v>
      </c>
      <c r="B719">
        <v>5048.811398154569</v>
      </c>
      <c r="C719">
        <v>5048.811398154569</v>
      </c>
      <c r="D719">
        <v>689.2735729675396</v>
      </c>
      <c r="E719">
        <v>196.2066518237639</v>
      </c>
    </row>
    <row r="720" spans="1:5">
      <c r="A720">
        <v>718</v>
      </c>
      <c r="B720">
        <v>5048.811398154569</v>
      </c>
      <c r="C720">
        <v>5048.811398154569</v>
      </c>
      <c r="D720">
        <v>689.2874843178075</v>
      </c>
      <c r="E720">
        <v>196.2205631740327</v>
      </c>
    </row>
    <row r="721" spans="1:5">
      <c r="A721">
        <v>719</v>
      </c>
      <c r="B721">
        <v>5048.811398154569</v>
      </c>
      <c r="C721">
        <v>5048.811398154569</v>
      </c>
      <c r="D721">
        <v>689.2802342091347</v>
      </c>
      <c r="E721">
        <v>196.2133130653567</v>
      </c>
    </row>
    <row r="722" spans="1:5">
      <c r="A722">
        <v>720</v>
      </c>
      <c r="B722">
        <v>5048.811398154569</v>
      </c>
      <c r="C722">
        <v>5048.811398154569</v>
      </c>
      <c r="D722">
        <v>689.2566887808931</v>
      </c>
      <c r="E722">
        <v>196.1897676371179</v>
      </c>
    </row>
    <row r="723" spans="1:5">
      <c r="A723">
        <v>721</v>
      </c>
      <c r="B723">
        <v>5048.811398154569</v>
      </c>
      <c r="C723">
        <v>5048.811398154569</v>
      </c>
      <c r="D723">
        <v>689.2813353473052</v>
      </c>
      <c r="E723">
        <v>196.2144142035299</v>
      </c>
    </row>
    <row r="724" spans="1:5">
      <c r="A724">
        <v>722</v>
      </c>
      <c r="B724">
        <v>5048.811398154569</v>
      </c>
      <c r="C724">
        <v>5048.811398154569</v>
      </c>
      <c r="D724">
        <v>689.2623420651801</v>
      </c>
      <c r="E724">
        <v>196.1954209214053</v>
      </c>
    </row>
    <row r="725" spans="1:5">
      <c r="A725">
        <v>723</v>
      </c>
      <c r="B725">
        <v>5048.811398154569</v>
      </c>
      <c r="C725">
        <v>5048.811398154569</v>
      </c>
      <c r="D725">
        <v>689.2754796955172</v>
      </c>
      <c r="E725">
        <v>196.2085585517412</v>
      </c>
    </row>
    <row r="726" spans="1:5">
      <c r="A726">
        <v>724</v>
      </c>
      <c r="B726">
        <v>5048.811398154569</v>
      </c>
      <c r="C726">
        <v>5048.811398154569</v>
      </c>
      <c r="D726">
        <v>689.2484487838399</v>
      </c>
      <c r="E726">
        <v>196.1815276400645</v>
      </c>
    </row>
    <row r="727" spans="1:5">
      <c r="A727">
        <v>725</v>
      </c>
      <c r="B727">
        <v>5048.811398154569</v>
      </c>
      <c r="C727">
        <v>5048.811398154569</v>
      </c>
      <c r="D727">
        <v>689.2602527730339</v>
      </c>
      <c r="E727">
        <v>196.1933316292586</v>
      </c>
    </row>
    <row r="728" spans="1:5">
      <c r="A728">
        <v>726</v>
      </c>
      <c r="B728">
        <v>5048.811398154569</v>
      </c>
      <c r="C728">
        <v>5048.811398154569</v>
      </c>
      <c r="D728">
        <v>689.259652619161</v>
      </c>
      <c r="E728">
        <v>196.1927314753854</v>
      </c>
    </row>
    <row r="729" spans="1:5">
      <c r="A729">
        <v>727</v>
      </c>
      <c r="B729">
        <v>5048.811398154569</v>
      </c>
      <c r="C729">
        <v>5048.811398154569</v>
      </c>
      <c r="D729">
        <v>689.257622410371</v>
      </c>
      <c r="E729">
        <v>196.1907012665951</v>
      </c>
    </row>
    <row r="730" spans="1:5">
      <c r="A730">
        <v>728</v>
      </c>
      <c r="B730">
        <v>5048.811398154569</v>
      </c>
      <c r="C730">
        <v>5048.811398154569</v>
      </c>
      <c r="D730">
        <v>689.2500256474716</v>
      </c>
      <c r="E730">
        <v>196.1831045036969</v>
      </c>
    </row>
    <row r="731" spans="1:5">
      <c r="A731">
        <v>729</v>
      </c>
      <c r="B731">
        <v>5048.811398154569</v>
      </c>
      <c r="C731">
        <v>5048.811398154569</v>
      </c>
      <c r="D731">
        <v>689.2545433159805</v>
      </c>
      <c r="E731">
        <v>196.1876221722054</v>
      </c>
    </row>
    <row r="732" spans="1:5">
      <c r="A732">
        <v>730</v>
      </c>
      <c r="B732">
        <v>5048.811398154569</v>
      </c>
      <c r="C732">
        <v>5048.811398154569</v>
      </c>
      <c r="D732">
        <v>689.2718420031422</v>
      </c>
      <c r="E732">
        <v>196.2049208593685</v>
      </c>
    </row>
    <row r="733" spans="1:5">
      <c r="A733">
        <v>731</v>
      </c>
      <c r="B733">
        <v>5048.811398154569</v>
      </c>
      <c r="C733">
        <v>5048.811398154569</v>
      </c>
      <c r="D733">
        <v>689.2749833778653</v>
      </c>
      <c r="E733">
        <v>196.2080622340896</v>
      </c>
    </row>
    <row r="734" spans="1:5">
      <c r="A734">
        <v>732</v>
      </c>
      <c r="B734">
        <v>5048.811398154569</v>
      </c>
      <c r="C734">
        <v>5048.811398154569</v>
      </c>
      <c r="D734">
        <v>689.2634443964337</v>
      </c>
      <c r="E734">
        <v>196.1965232526583</v>
      </c>
    </row>
    <row r="735" spans="1:5">
      <c r="A735">
        <v>733</v>
      </c>
      <c r="B735">
        <v>5048.811398154569</v>
      </c>
      <c r="C735">
        <v>5048.811398154569</v>
      </c>
      <c r="D735">
        <v>689.2717990818455</v>
      </c>
      <c r="E735">
        <v>196.2048779380686</v>
      </c>
    </row>
    <row r="736" spans="1:5">
      <c r="A736">
        <v>734</v>
      </c>
      <c r="B736">
        <v>5048.811398154569</v>
      </c>
      <c r="C736">
        <v>5048.811398154569</v>
      </c>
      <c r="D736">
        <v>689.2627233164897</v>
      </c>
      <c r="E736">
        <v>196.1958021727168</v>
      </c>
    </row>
    <row r="737" spans="1:5">
      <c r="A737">
        <v>735</v>
      </c>
      <c r="B737">
        <v>5048.811398154569</v>
      </c>
      <c r="C737">
        <v>5048.811398154569</v>
      </c>
      <c r="D737">
        <v>689.2778896853235</v>
      </c>
      <c r="E737">
        <v>196.2109685415469</v>
      </c>
    </row>
    <row r="738" spans="1:5">
      <c r="A738">
        <v>736</v>
      </c>
      <c r="B738">
        <v>5048.811398154569</v>
      </c>
      <c r="C738">
        <v>5048.811398154569</v>
      </c>
      <c r="D738">
        <v>689.279416599265</v>
      </c>
      <c r="E738">
        <v>196.2124954554886</v>
      </c>
    </row>
    <row r="739" spans="1:5">
      <c r="A739">
        <v>737</v>
      </c>
      <c r="B739">
        <v>5048.811398154569</v>
      </c>
      <c r="C739">
        <v>5048.811398154569</v>
      </c>
      <c r="D739">
        <v>689.2770238005631</v>
      </c>
      <c r="E739">
        <v>196.2101026567876</v>
      </c>
    </row>
    <row r="740" spans="1:5">
      <c r="A740">
        <v>738</v>
      </c>
      <c r="B740">
        <v>5048.811398154569</v>
      </c>
      <c r="C740">
        <v>5048.811398154569</v>
      </c>
      <c r="D740">
        <v>689.2594014977043</v>
      </c>
      <c r="E740">
        <v>196.1924803539283</v>
      </c>
    </row>
    <row r="741" spans="1:5">
      <c r="A741">
        <v>739</v>
      </c>
      <c r="B741">
        <v>5048.811398154569</v>
      </c>
      <c r="C741">
        <v>5048.811398154569</v>
      </c>
      <c r="D741">
        <v>689.2827856643681</v>
      </c>
      <c r="E741">
        <v>196.2158645205924</v>
      </c>
    </row>
    <row r="742" spans="1:5">
      <c r="A742">
        <v>740</v>
      </c>
      <c r="B742">
        <v>5048.811398154569</v>
      </c>
      <c r="C742">
        <v>5048.811398154569</v>
      </c>
      <c r="D742">
        <v>689.2801929562229</v>
      </c>
      <c r="E742">
        <v>196.2132718124472</v>
      </c>
    </row>
    <row r="743" spans="1:5">
      <c r="A743">
        <v>741</v>
      </c>
      <c r="B743">
        <v>5048.811398154569</v>
      </c>
      <c r="C743">
        <v>5048.811398154569</v>
      </c>
      <c r="D743">
        <v>689.2802269881037</v>
      </c>
      <c r="E743">
        <v>196.213305844328</v>
      </c>
    </row>
    <row r="744" spans="1:5">
      <c r="A744">
        <v>742</v>
      </c>
      <c r="B744">
        <v>5048.811398154569</v>
      </c>
      <c r="C744">
        <v>5048.811398154569</v>
      </c>
      <c r="D744">
        <v>689.2722710927659</v>
      </c>
      <c r="E744">
        <v>196.2053499489898</v>
      </c>
    </row>
    <row r="745" spans="1:5">
      <c r="A745">
        <v>743</v>
      </c>
      <c r="B745">
        <v>5048.811398154569</v>
      </c>
      <c r="C745">
        <v>5048.811398154569</v>
      </c>
      <c r="D745">
        <v>689.2722811402318</v>
      </c>
      <c r="E745">
        <v>196.2053599964557</v>
      </c>
    </row>
    <row r="746" spans="1:5">
      <c r="A746">
        <v>744</v>
      </c>
      <c r="B746">
        <v>5048.811398154569</v>
      </c>
      <c r="C746">
        <v>5048.811398154569</v>
      </c>
      <c r="D746">
        <v>689.2703029758317</v>
      </c>
      <c r="E746">
        <v>196.2033818320555</v>
      </c>
    </row>
    <row r="747" spans="1:5">
      <c r="A747">
        <v>745</v>
      </c>
      <c r="B747">
        <v>5048.811398154569</v>
      </c>
      <c r="C747">
        <v>5048.811398154569</v>
      </c>
      <c r="D747">
        <v>689.2799587930178</v>
      </c>
      <c r="E747">
        <v>196.2130376492424</v>
      </c>
    </row>
    <row r="748" spans="1:5">
      <c r="A748">
        <v>746</v>
      </c>
      <c r="B748">
        <v>5048.811398154569</v>
      </c>
      <c r="C748">
        <v>5048.811398154569</v>
      </c>
      <c r="D748">
        <v>689.2618377995473</v>
      </c>
      <c r="E748">
        <v>196.19491665577</v>
      </c>
    </row>
    <row r="749" spans="1:5">
      <c r="A749">
        <v>747</v>
      </c>
      <c r="B749">
        <v>5048.811398154569</v>
      </c>
      <c r="C749">
        <v>5048.811398154569</v>
      </c>
      <c r="D749">
        <v>689.2688389014752</v>
      </c>
      <c r="E749">
        <v>196.2019177577005</v>
      </c>
    </row>
    <row r="750" spans="1:5">
      <c r="A750">
        <v>748</v>
      </c>
      <c r="B750">
        <v>5048.811398154569</v>
      </c>
      <c r="C750">
        <v>5048.811398154569</v>
      </c>
      <c r="D750">
        <v>689.2799075037616</v>
      </c>
      <c r="E750">
        <v>196.2129863599863</v>
      </c>
    </row>
    <row r="751" spans="1:5">
      <c r="A751">
        <v>749</v>
      </c>
      <c r="B751">
        <v>5048.811398154569</v>
      </c>
      <c r="C751">
        <v>5048.811398154569</v>
      </c>
      <c r="D751">
        <v>689.2783108148659</v>
      </c>
      <c r="E751">
        <v>196.2113896710906</v>
      </c>
    </row>
    <row r="752" spans="1:5">
      <c r="A752">
        <v>750</v>
      </c>
      <c r="B752">
        <v>5048.811398154569</v>
      </c>
      <c r="C752">
        <v>5048.811398154569</v>
      </c>
      <c r="D752">
        <v>689.2825074351018</v>
      </c>
      <c r="E752">
        <v>196.2155862913262</v>
      </c>
    </row>
    <row r="753" spans="1:5">
      <c r="A753">
        <v>751</v>
      </c>
      <c r="B753">
        <v>5048.811398154569</v>
      </c>
      <c r="C753">
        <v>5048.811398154569</v>
      </c>
      <c r="D753">
        <v>689.2663670078629</v>
      </c>
      <c r="E753">
        <v>196.199445864087</v>
      </c>
    </row>
    <row r="754" spans="1:5">
      <c r="A754">
        <v>752</v>
      </c>
      <c r="B754">
        <v>5048.811398154569</v>
      </c>
      <c r="C754">
        <v>5048.811398154569</v>
      </c>
      <c r="D754">
        <v>689.2774099465748</v>
      </c>
      <c r="E754">
        <v>196.2104888027986</v>
      </c>
    </row>
    <row r="755" spans="1:5">
      <c r="A755">
        <v>753</v>
      </c>
      <c r="B755">
        <v>5048.811398154569</v>
      </c>
      <c r="C755">
        <v>5048.811398154569</v>
      </c>
      <c r="D755">
        <v>689.2672722186554</v>
      </c>
      <c r="E755">
        <v>196.2003510748798</v>
      </c>
    </row>
    <row r="756" spans="1:5">
      <c r="A756">
        <v>754</v>
      </c>
      <c r="B756">
        <v>5048.811398154569</v>
      </c>
      <c r="C756">
        <v>5048.811398154569</v>
      </c>
      <c r="D756">
        <v>689.2799813313605</v>
      </c>
      <c r="E756">
        <v>196.2130601875847</v>
      </c>
    </row>
    <row r="757" spans="1:5">
      <c r="A757">
        <v>755</v>
      </c>
      <c r="B757">
        <v>5048.811398154569</v>
      </c>
      <c r="C757">
        <v>5048.811398154569</v>
      </c>
      <c r="D757">
        <v>689.2803931464342</v>
      </c>
      <c r="E757">
        <v>196.2134720026586</v>
      </c>
    </row>
    <row r="758" spans="1:5">
      <c r="A758">
        <v>756</v>
      </c>
      <c r="B758">
        <v>5048.811398154569</v>
      </c>
      <c r="C758">
        <v>5048.811398154569</v>
      </c>
      <c r="D758">
        <v>689.282206207377</v>
      </c>
      <c r="E758">
        <v>196.2152850636022</v>
      </c>
    </row>
    <row r="759" spans="1:5">
      <c r="A759">
        <v>757</v>
      </c>
      <c r="B759">
        <v>5048.811398154569</v>
      </c>
      <c r="C759">
        <v>5048.811398154569</v>
      </c>
      <c r="D759">
        <v>689.2841454645675</v>
      </c>
      <c r="E759">
        <v>196.2172243207906</v>
      </c>
    </row>
    <row r="760" spans="1:5">
      <c r="A760">
        <v>758</v>
      </c>
      <c r="B760">
        <v>5048.811398154569</v>
      </c>
      <c r="C760">
        <v>5048.811398154569</v>
      </c>
      <c r="D760">
        <v>689.2880415790848</v>
      </c>
      <c r="E760">
        <v>196.2211204353086</v>
      </c>
    </row>
    <row r="761" spans="1:5">
      <c r="A761">
        <v>759</v>
      </c>
      <c r="B761">
        <v>5048.811398154569</v>
      </c>
      <c r="C761">
        <v>5048.811398154569</v>
      </c>
      <c r="D761">
        <v>689.2762992027567</v>
      </c>
      <c r="E761">
        <v>196.2093780589808</v>
      </c>
    </row>
    <row r="762" spans="1:5">
      <c r="A762">
        <v>760</v>
      </c>
      <c r="B762">
        <v>5048.811398154569</v>
      </c>
      <c r="C762">
        <v>5048.811398154569</v>
      </c>
      <c r="D762">
        <v>689.2731495205676</v>
      </c>
      <c r="E762">
        <v>196.2062283767926</v>
      </c>
    </row>
    <row r="763" spans="1:5">
      <c r="A763">
        <v>761</v>
      </c>
      <c r="B763">
        <v>5048.811398154569</v>
      </c>
      <c r="C763">
        <v>5048.811398154569</v>
      </c>
      <c r="D763">
        <v>689.2743311176239</v>
      </c>
      <c r="E763">
        <v>196.2074099738483</v>
      </c>
    </row>
    <row r="764" spans="1:5">
      <c r="A764">
        <v>762</v>
      </c>
      <c r="B764">
        <v>5048.811398154569</v>
      </c>
      <c r="C764">
        <v>5048.811398154569</v>
      </c>
      <c r="D764">
        <v>689.2796765683497</v>
      </c>
      <c r="E764">
        <v>196.2127554245745</v>
      </c>
    </row>
    <row r="765" spans="1:5">
      <c r="A765">
        <v>763</v>
      </c>
      <c r="B765">
        <v>5048.811398154569</v>
      </c>
      <c r="C765">
        <v>5048.811398154569</v>
      </c>
      <c r="D765">
        <v>689.2666184645111</v>
      </c>
      <c r="E765">
        <v>196.199697320735</v>
      </c>
    </row>
    <row r="766" spans="1:5">
      <c r="A766">
        <v>764</v>
      </c>
      <c r="B766">
        <v>5048.811398154569</v>
      </c>
      <c r="C766">
        <v>5048.811398154569</v>
      </c>
      <c r="D766">
        <v>689.269466192717</v>
      </c>
      <c r="E766">
        <v>196.2025450489415</v>
      </c>
    </row>
    <row r="767" spans="1:5">
      <c r="A767">
        <v>765</v>
      </c>
      <c r="B767">
        <v>5048.811398154569</v>
      </c>
      <c r="C767">
        <v>5048.811398154569</v>
      </c>
      <c r="D767">
        <v>689.2600547762476</v>
      </c>
      <c r="E767">
        <v>196.193133632474</v>
      </c>
    </row>
    <row r="768" spans="1:5">
      <c r="A768">
        <v>766</v>
      </c>
      <c r="B768">
        <v>5048.811398154569</v>
      </c>
      <c r="C768">
        <v>5048.811398154569</v>
      </c>
      <c r="D768">
        <v>689.2631776557552</v>
      </c>
      <c r="E768">
        <v>196.1962565119796</v>
      </c>
    </row>
    <row r="769" spans="1:5">
      <c r="A769">
        <v>767</v>
      </c>
      <c r="B769">
        <v>5048.811398154569</v>
      </c>
      <c r="C769">
        <v>5048.811398154569</v>
      </c>
      <c r="D769">
        <v>689.2563163618172</v>
      </c>
      <c r="E769">
        <v>196.1893952180409</v>
      </c>
    </row>
    <row r="770" spans="1:5">
      <c r="A770">
        <v>768</v>
      </c>
      <c r="B770">
        <v>5048.811398154569</v>
      </c>
      <c r="C770">
        <v>5048.811398154569</v>
      </c>
      <c r="D770">
        <v>689.2557128163924</v>
      </c>
      <c r="E770">
        <v>196.1887916726155</v>
      </c>
    </row>
    <row r="771" spans="1:5">
      <c r="A771">
        <v>769</v>
      </c>
      <c r="B771">
        <v>5048.811398154569</v>
      </c>
      <c r="C771">
        <v>5048.811398154569</v>
      </c>
      <c r="D771">
        <v>689.2571548230349</v>
      </c>
      <c r="E771">
        <v>196.190233679258</v>
      </c>
    </row>
    <row r="772" spans="1:5">
      <c r="A772">
        <v>770</v>
      </c>
      <c r="B772">
        <v>5048.811398154569</v>
      </c>
      <c r="C772">
        <v>5048.811398154569</v>
      </c>
      <c r="D772">
        <v>689.2593384170082</v>
      </c>
      <c r="E772">
        <v>196.1924172732335</v>
      </c>
    </row>
    <row r="773" spans="1:5">
      <c r="A773">
        <v>771</v>
      </c>
      <c r="B773">
        <v>5048.811398154569</v>
      </c>
      <c r="C773">
        <v>5048.811398154569</v>
      </c>
      <c r="D773">
        <v>689.2511257691177</v>
      </c>
      <c r="E773">
        <v>196.1842046253415</v>
      </c>
    </row>
    <row r="774" spans="1:5">
      <c r="A774">
        <v>772</v>
      </c>
      <c r="B774">
        <v>5048.811398154569</v>
      </c>
      <c r="C774">
        <v>5048.811398154569</v>
      </c>
      <c r="D774">
        <v>689.2565833839142</v>
      </c>
      <c r="E774">
        <v>196.1896622401374</v>
      </c>
    </row>
    <row r="775" spans="1:5">
      <c r="A775">
        <v>773</v>
      </c>
      <c r="B775">
        <v>5048.811398154569</v>
      </c>
      <c r="C775">
        <v>5048.811398154569</v>
      </c>
      <c r="D775">
        <v>689.2558043947671</v>
      </c>
      <c r="E775">
        <v>196.1888832509902</v>
      </c>
    </row>
    <row r="776" spans="1:5">
      <c r="A776">
        <v>774</v>
      </c>
      <c r="B776">
        <v>5048.811398154569</v>
      </c>
      <c r="C776">
        <v>5048.811398154569</v>
      </c>
      <c r="D776">
        <v>689.2596076299684</v>
      </c>
      <c r="E776">
        <v>196.1926864861907</v>
      </c>
    </row>
    <row r="777" spans="1:5">
      <c r="A777">
        <v>775</v>
      </c>
      <c r="B777">
        <v>5048.811398154569</v>
      </c>
      <c r="C777">
        <v>5048.811398154569</v>
      </c>
      <c r="D777">
        <v>689.2651870885627</v>
      </c>
      <c r="E777">
        <v>196.1982659447882</v>
      </c>
    </row>
    <row r="778" spans="1:5">
      <c r="A778">
        <v>776</v>
      </c>
      <c r="B778">
        <v>5048.811398154569</v>
      </c>
      <c r="C778">
        <v>5048.811398154569</v>
      </c>
      <c r="D778">
        <v>689.2582112918811</v>
      </c>
      <c r="E778">
        <v>196.1912901481048</v>
      </c>
    </row>
    <row r="779" spans="1:5">
      <c r="A779">
        <v>777</v>
      </c>
      <c r="B779">
        <v>5048.811398154569</v>
      </c>
      <c r="C779">
        <v>5048.811398154569</v>
      </c>
      <c r="D779">
        <v>689.2549153072118</v>
      </c>
      <c r="E779">
        <v>196.1879941634372</v>
      </c>
    </row>
    <row r="780" spans="1:5">
      <c r="A780">
        <v>778</v>
      </c>
      <c r="B780">
        <v>5048.811398154569</v>
      </c>
      <c r="C780">
        <v>5048.811398154569</v>
      </c>
      <c r="D780">
        <v>689.2544213753142</v>
      </c>
      <c r="E780">
        <v>196.1875002315372</v>
      </c>
    </row>
    <row r="781" spans="1:5">
      <c r="A781">
        <v>779</v>
      </c>
      <c r="B781">
        <v>5048.811398154569</v>
      </c>
      <c r="C781">
        <v>5048.811398154569</v>
      </c>
      <c r="D781">
        <v>689.2502230581333</v>
      </c>
      <c r="E781">
        <v>196.1833019143576</v>
      </c>
    </row>
    <row r="782" spans="1:5">
      <c r="A782">
        <v>780</v>
      </c>
      <c r="B782">
        <v>5048.811398154569</v>
      </c>
      <c r="C782">
        <v>5048.811398154569</v>
      </c>
      <c r="D782">
        <v>689.2584501804207</v>
      </c>
      <c r="E782">
        <v>196.1915290366461</v>
      </c>
    </row>
    <row r="783" spans="1:5">
      <c r="A783">
        <v>781</v>
      </c>
      <c r="B783">
        <v>5048.811398154569</v>
      </c>
      <c r="C783">
        <v>5048.811398154569</v>
      </c>
      <c r="D783">
        <v>689.2562861345639</v>
      </c>
      <c r="E783">
        <v>196.1893649907882</v>
      </c>
    </row>
    <row r="784" spans="1:5">
      <c r="A784">
        <v>782</v>
      </c>
      <c r="B784">
        <v>5048.811398154569</v>
      </c>
      <c r="C784">
        <v>5048.811398154569</v>
      </c>
      <c r="D784">
        <v>689.2497229595134</v>
      </c>
      <c r="E784">
        <v>196.182801815736</v>
      </c>
    </row>
    <row r="785" spans="1:5">
      <c r="A785">
        <v>783</v>
      </c>
      <c r="B785">
        <v>5048.811398154569</v>
      </c>
      <c r="C785">
        <v>5048.811398154569</v>
      </c>
      <c r="D785">
        <v>689.2504451379309</v>
      </c>
      <c r="E785">
        <v>196.1835239941546</v>
      </c>
    </row>
    <row r="786" spans="1:5">
      <c r="A786">
        <v>784</v>
      </c>
      <c r="B786">
        <v>5048.811398154569</v>
      </c>
      <c r="C786">
        <v>5048.811398154569</v>
      </c>
      <c r="D786">
        <v>689.2486872940277</v>
      </c>
      <c r="E786">
        <v>196.1817661502528</v>
      </c>
    </row>
    <row r="787" spans="1:5">
      <c r="A787">
        <v>785</v>
      </c>
      <c r="B787">
        <v>5048.811398154569</v>
      </c>
      <c r="C787">
        <v>5048.811398154569</v>
      </c>
      <c r="D787">
        <v>689.2464827742168</v>
      </c>
      <c r="E787">
        <v>196.1795616304426</v>
      </c>
    </row>
    <row r="788" spans="1:5">
      <c r="A788">
        <v>786</v>
      </c>
      <c r="B788">
        <v>5048.811398154569</v>
      </c>
      <c r="C788">
        <v>5048.811398154569</v>
      </c>
      <c r="D788">
        <v>689.2492348017771</v>
      </c>
      <c r="E788">
        <v>196.1823136580021</v>
      </c>
    </row>
    <row r="789" spans="1:5">
      <c r="A789">
        <v>787</v>
      </c>
      <c r="B789">
        <v>5048.811398154569</v>
      </c>
      <c r="C789">
        <v>5048.811398154569</v>
      </c>
      <c r="D789">
        <v>689.2492694333831</v>
      </c>
      <c r="E789">
        <v>196.1823482896079</v>
      </c>
    </row>
    <row r="790" spans="1:5">
      <c r="A790">
        <v>788</v>
      </c>
      <c r="B790">
        <v>5048.811398154569</v>
      </c>
      <c r="C790">
        <v>5048.811398154569</v>
      </c>
      <c r="D790">
        <v>689.2430279275718</v>
      </c>
      <c r="E790">
        <v>196.1761067837957</v>
      </c>
    </row>
    <row r="791" spans="1:5">
      <c r="A791">
        <v>789</v>
      </c>
      <c r="B791">
        <v>5048.811398154569</v>
      </c>
      <c r="C791">
        <v>5048.811398154569</v>
      </c>
      <c r="D791">
        <v>689.2505694149319</v>
      </c>
      <c r="E791">
        <v>196.183648271156</v>
      </c>
    </row>
    <row r="792" spans="1:5">
      <c r="A792">
        <v>790</v>
      </c>
      <c r="B792">
        <v>5048.811398154569</v>
      </c>
      <c r="C792">
        <v>5048.811398154569</v>
      </c>
      <c r="D792">
        <v>689.2555372863737</v>
      </c>
      <c r="E792">
        <v>196.1886161425984</v>
      </c>
    </row>
    <row r="793" spans="1:5">
      <c r="A793">
        <v>791</v>
      </c>
      <c r="B793">
        <v>5048.811398154569</v>
      </c>
      <c r="C793">
        <v>5048.811398154569</v>
      </c>
      <c r="D793">
        <v>689.2477818064507</v>
      </c>
      <c r="E793">
        <v>196.1808606626747</v>
      </c>
    </row>
    <row r="794" spans="1:5">
      <c r="A794">
        <v>792</v>
      </c>
      <c r="B794">
        <v>5048.811398154569</v>
      </c>
      <c r="C794">
        <v>5048.811398154569</v>
      </c>
      <c r="D794">
        <v>689.2559432491449</v>
      </c>
      <c r="E794">
        <v>196.1890221053703</v>
      </c>
    </row>
    <row r="795" spans="1:5">
      <c r="A795">
        <v>793</v>
      </c>
      <c r="B795">
        <v>5048.811398154569</v>
      </c>
      <c r="C795">
        <v>5048.811398154569</v>
      </c>
      <c r="D795">
        <v>689.2472891362523</v>
      </c>
      <c r="E795">
        <v>196.1803679924759</v>
      </c>
    </row>
    <row r="796" spans="1:5">
      <c r="A796">
        <v>794</v>
      </c>
      <c r="B796">
        <v>5048.811398154569</v>
      </c>
      <c r="C796">
        <v>5048.811398154569</v>
      </c>
      <c r="D796">
        <v>689.2446830296213</v>
      </c>
      <c r="E796">
        <v>196.177761885846</v>
      </c>
    </row>
    <row r="797" spans="1:5">
      <c r="A797">
        <v>795</v>
      </c>
      <c r="B797">
        <v>5048.811398154569</v>
      </c>
      <c r="C797">
        <v>5048.811398154569</v>
      </c>
      <c r="D797">
        <v>689.2588876400612</v>
      </c>
      <c r="E797">
        <v>196.1919664962865</v>
      </c>
    </row>
    <row r="798" spans="1:5">
      <c r="A798">
        <v>796</v>
      </c>
      <c r="B798">
        <v>5048.811398154569</v>
      </c>
      <c r="C798">
        <v>5048.811398154569</v>
      </c>
      <c r="D798">
        <v>689.2521077914864</v>
      </c>
      <c r="E798">
        <v>196.1851866477096</v>
      </c>
    </row>
    <row r="799" spans="1:5">
      <c r="A799">
        <v>797</v>
      </c>
      <c r="B799">
        <v>5048.811398154569</v>
      </c>
      <c r="C799">
        <v>5048.811398154569</v>
      </c>
      <c r="D799">
        <v>689.2621966547825</v>
      </c>
      <c r="E799">
        <v>196.1952755110075</v>
      </c>
    </row>
    <row r="800" spans="1:5">
      <c r="A800">
        <v>798</v>
      </c>
      <c r="B800">
        <v>5048.811398154569</v>
      </c>
      <c r="C800">
        <v>5048.811398154569</v>
      </c>
      <c r="D800">
        <v>689.2603827300611</v>
      </c>
      <c r="E800">
        <v>196.1934615862849</v>
      </c>
    </row>
    <row r="801" spans="1:5">
      <c r="A801">
        <v>799</v>
      </c>
      <c r="B801">
        <v>5048.811398154569</v>
      </c>
      <c r="C801">
        <v>5048.811398154569</v>
      </c>
      <c r="D801">
        <v>689.2614120845599</v>
      </c>
      <c r="E801">
        <v>196.1944909407831</v>
      </c>
    </row>
    <row r="802" spans="1:5">
      <c r="A802">
        <v>800</v>
      </c>
      <c r="B802">
        <v>5048.811398154569</v>
      </c>
      <c r="C802">
        <v>5048.811398154569</v>
      </c>
      <c r="D802">
        <v>689.2615880070783</v>
      </c>
      <c r="E802">
        <v>196.1946668633039</v>
      </c>
    </row>
    <row r="803" spans="1:5">
      <c r="A803">
        <v>801</v>
      </c>
      <c r="B803">
        <v>5048.811398154569</v>
      </c>
      <c r="C803">
        <v>5048.811398154569</v>
      </c>
      <c r="D803">
        <v>689.263815481553</v>
      </c>
      <c r="E803">
        <v>196.1968943377772</v>
      </c>
    </row>
    <row r="804" spans="1:5">
      <c r="A804">
        <v>802</v>
      </c>
      <c r="B804">
        <v>5048.811398154569</v>
      </c>
      <c r="C804">
        <v>5048.811398154569</v>
      </c>
      <c r="D804">
        <v>689.2593685705116</v>
      </c>
      <c r="E804">
        <v>196.1924474267367</v>
      </c>
    </row>
    <row r="805" spans="1:5">
      <c r="A805">
        <v>803</v>
      </c>
      <c r="B805">
        <v>5048.811398154569</v>
      </c>
      <c r="C805">
        <v>5048.811398154569</v>
      </c>
      <c r="D805">
        <v>689.2589038745642</v>
      </c>
      <c r="E805">
        <v>196.1919827307881</v>
      </c>
    </row>
    <row r="806" spans="1:5">
      <c r="A806">
        <v>804</v>
      </c>
      <c r="B806">
        <v>5048.811398154569</v>
      </c>
      <c r="C806">
        <v>5048.811398154569</v>
      </c>
      <c r="D806">
        <v>689.2580568500738</v>
      </c>
      <c r="E806">
        <v>196.1911357062979</v>
      </c>
    </row>
    <row r="807" spans="1:5">
      <c r="A807">
        <v>805</v>
      </c>
      <c r="B807">
        <v>5048.811398154569</v>
      </c>
      <c r="C807">
        <v>5048.811398154569</v>
      </c>
      <c r="D807">
        <v>689.2619488207871</v>
      </c>
      <c r="E807">
        <v>196.1950276770113</v>
      </c>
    </row>
    <row r="808" spans="1:5">
      <c r="A808">
        <v>806</v>
      </c>
      <c r="B808">
        <v>5048.811398154569</v>
      </c>
      <c r="C808">
        <v>5048.811398154569</v>
      </c>
      <c r="D808">
        <v>689.2587747277809</v>
      </c>
      <c r="E808">
        <v>196.1918535840052</v>
      </c>
    </row>
    <row r="809" spans="1:5">
      <c r="A809">
        <v>807</v>
      </c>
      <c r="B809">
        <v>5048.811398154569</v>
      </c>
      <c r="C809">
        <v>5048.811398154569</v>
      </c>
      <c r="D809">
        <v>689.2634696798914</v>
      </c>
      <c r="E809">
        <v>196.1965485361171</v>
      </c>
    </row>
    <row r="810" spans="1:5">
      <c r="A810">
        <v>808</v>
      </c>
      <c r="B810">
        <v>5048.811398154569</v>
      </c>
      <c r="C810">
        <v>5048.811398154569</v>
      </c>
      <c r="D810">
        <v>689.2579067390487</v>
      </c>
      <c r="E810">
        <v>196.1909855952741</v>
      </c>
    </row>
    <row r="811" spans="1:5">
      <c r="A811">
        <v>809</v>
      </c>
      <c r="B811">
        <v>5048.811398154569</v>
      </c>
      <c r="C811">
        <v>5048.811398154569</v>
      </c>
      <c r="D811">
        <v>689.263073601004</v>
      </c>
      <c r="E811">
        <v>196.1961524572296</v>
      </c>
    </row>
    <row r="812" spans="1:5">
      <c r="A812">
        <v>810</v>
      </c>
      <c r="B812">
        <v>5048.811398154569</v>
      </c>
      <c r="C812">
        <v>5048.811398154569</v>
      </c>
      <c r="D812">
        <v>689.2547887142972</v>
      </c>
      <c r="E812">
        <v>196.1878675705223</v>
      </c>
    </row>
    <row r="813" spans="1:5">
      <c r="A813">
        <v>811</v>
      </c>
      <c r="B813">
        <v>5048.811398154569</v>
      </c>
      <c r="C813">
        <v>5048.811398154569</v>
      </c>
      <c r="D813">
        <v>689.2630616224807</v>
      </c>
      <c r="E813">
        <v>196.1961404787048</v>
      </c>
    </row>
    <row r="814" spans="1:5">
      <c r="A814">
        <v>812</v>
      </c>
      <c r="B814">
        <v>5048.811398154569</v>
      </c>
      <c r="C814">
        <v>5048.811398154569</v>
      </c>
      <c r="D814">
        <v>689.2554726351946</v>
      </c>
      <c r="E814">
        <v>196.1885514914188</v>
      </c>
    </row>
    <row r="815" spans="1:5">
      <c r="A815">
        <v>813</v>
      </c>
      <c r="B815">
        <v>5048.811398154569</v>
      </c>
      <c r="C815">
        <v>5048.811398154569</v>
      </c>
      <c r="D815">
        <v>689.2442279761043</v>
      </c>
      <c r="E815">
        <v>196.1773068323283</v>
      </c>
    </row>
    <row r="816" spans="1:5">
      <c r="A816">
        <v>814</v>
      </c>
      <c r="B816">
        <v>5048.811398154569</v>
      </c>
      <c r="C816">
        <v>5048.811398154569</v>
      </c>
      <c r="D816">
        <v>689.2520035637821</v>
      </c>
      <c r="E816">
        <v>196.1850824200056</v>
      </c>
    </row>
    <row r="817" spans="1:5">
      <c r="A817">
        <v>815</v>
      </c>
      <c r="B817">
        <v>5048.811398154569</v>
      </c>
      <c r="C817">
        <v>5048.811398154569</v>
      </c>
      <c r="D817">
        <v>689.2611443664641</v>
      </c>
      <c r="E817">
        <v>196.1942232226874</v>
      </c>
    </row>
    <row r="818" spans="1:5">
      <c r="A818">
        <v>816</v>
      </c>
      <c r="B818">
        <v>5048.811398154569</v>
      </c>
      <c r="C818">
        <v>5048.811398154569</v>
      </c>
      <c r="D818">
        <v>689.2545107881596</v>
      </c>
      <c r="E818">
        <v>196.1875896443828</v>
      </c>
    </row>
    <row r="819" spans="1:5">
      <c r="A819">
        <v>817</v>
      </c>
      <c r="B819">
        <v>5048.811398154569</v>
      </c>
      <c r="C819">
        <v>5048.811398154569</v>
      </c>
      <c r="D819">
        <v>689.260416198181</v>
      </c>
      <c r="E819">
        <v>196.1934950544049</v>
      </c>
    </row>
    <row r="820" spans="1:5">
      <c r="A820">
        <v>818</v>
      </c>
      <c r="B820">
        <v>5048.811398154569</v>
      </c>
      <c r="C820">
        <v>5048.811398154569</v>
      </c>
      <c r="D820">
        <v>689.2504028695745</v>
      </c>
      <c r="E820">
        <v>196.1834817257979</v>
      </c>
    </row>
    <row r="821" spans="1:5">
      <c r="A821">
        <v>819</v>
      </c>
      <c r="B821">
        <v>5048.811398154569</v>
      </c>
      <c r="C821">
        <v>5048.811398154569</v>
      </c>
      <c r="D821">
        <v>689.2556436965754</v>
      </c>
      <c r="E821">
        <v>196.1887225527971</v>
      </c>
    </row>
    <row r="822" spans="1:5">
      <c r="A822">
        <v>820</v>
      </c>
      <c r="B822">
        <v>5048.811398154569</v>
      </c>
      <c r="C822">
        <v>5048.811398154569</v>
      </c>
      <c r="D822">
        <v>689.2523322008759</v>
      </c>
      <c r="E822">
        <v>196.1854110571</v>
      </c>
    </row>
    <row r="823" spans="1:5">
      <c r="A823">
        <v>821</v>
      </c>
      <c r="B823">
        <v>5048.811398154569</v>
      </c>
      <c r="C823">
        <v>5048.811398154569</v>
      </c>
      <c r="D823">
        <v>689.2648703596092</v>
      </c>
      <c r="E823">
        <v>196.1979492158335</v>
      </c>
    </row>
    <row r="824" spans="1:5">
      <c r="A824">
        <v>822</v>
      </c>
      <c r="B824">
        <v>5048.811398154569</v>
      </c>
      <c r="C824">
        <v>5048.811398154569</v>
      </c>
      <c r="D824">
        <v>689.2535018399388</v>
      </c>
      <c r="E824">
        <v>196.1865806961642</v>
      </c>
    </row>
    <row r="825" spans="1:5">
      <c r="A825">
        <v>823</v>
      </c>
      <c r="B825">
        <v>5048.811398154569</v>
      </c>
      <c r="C825">
        <v>5048.811398154569</v>
      </c>
      <c r="D825">
        <v>689.2417457823746</v>
      </c>
      <c r="E825">
        <v>196.1748246386003</v>
      </c>
    </row>
    <row r="826" spans="1:5">
      <c r="A826">
        <v>824</v>
      </c>
      <c r="B826">
        <v>5048.811398154569</v>
      </c>
      <c r="C826">
        <v>5048.811398154569</v>
      </c>
      <c r="D826">
        <v>689.2598539157641</v>
      </c>
      <c r="E826">
        <v>196.1929327719895</v>
      </c>
    </row>
    <row r="827" spans="1:5">
      <c r="A827">
        <v>825</v>
      </c>
      <c r="B827">
        <v>5048.811398154569</v>
      </c>
      <c r="C827">
        <v>5048.811398154569</v>
      </c>
      <c r="D827">
        <v>689.2613991356214</v>
      </c>
      <c r="E827">
        <v>196.1944779918446</v>
      </c>
    </row>
    <row r="828" spans="1:5">
      <c r="A828">
        <v>826</v>
      </c>
      <c r="B828">
        <v>5048.811398154569</v>
      </c>
      <c r="C828">
        <v>5048.811398154569</v>
      </c>
      <c r="D828">
        <v>689.2565576061068</v>
      </c>
      <c r="E828">
        <v>196.1896364623311</v>
      </c>
    </row>
    <row r="829" spans="1:5">
      <c r="A829">
        <v>827</v>
      </c>
      <c r="B829">
        <v>5048.811398154569</v>
      </c>
      <c r="C829">
        <v>5048.811398154569</v>
      </c>
      <c r="D829">
        <v>689.2621462791658</v>
      </c>
      <c r="E829">
        <v>196.1952251353895</v>
      </c>
    </row>
    <row r="830" spans="1:5">
      <c r="A830">
        <v>828</v>
      </c>
      <c r="B830">
        <v>5048.811398154569</v>
      </c>
      <c r="C830">
        <v>5048.811398154569</v>
      </c>
      <c r="D830">
        <v>689.2620098189934</v>
      </c>
      <c r="E830">
        <v>196.1950886752183</v>
      </c>
    </row>
    <row r="831" spans="1:5">
      <c r="A831">
        <v>829</v>
      </c>
      <c r="B831">
        <v>5048.811398154569</v>
      </c>
      <c r="C831">
        <v>5048.811398154569</v>
      </c>
      <c r="D831">
        <v>689.2617593007039</v>
      </c>
      <c r="E831">
        <v>196.1948381569285</v>
      </c>
    </row>
    <row r="832" spans="1:5">
      <c r="A832">
        <v>830</v>
      </c>
      <c r="B832">
        <v>5048.811398154569</v>
      </c>
      <c r="C832">
        <v>5048.811398154569</v>
      </c>
      <c r="D832">
        <v>689.2595612908865</v>
      </c>
      <c r="E832">
        <v>196.192640147111</v>
      </c>
    </row>
    <row r="833" spans="1:5">
      <c r="A833">
        <v>831</v>
      </c>
      <c r="B833">
        <v>5048.811398154569</v>
      </c>
      <c r="C833">
        <v>5048.811398154569</v>
      </c>
      <c r="D833">
        <v>689.259817809311</v>
      </c>
      <c r="E833">
        <v>196.1928966655355</v>
      </c>
    </row>
    <row r="834" spans="1:5">
      <c r="A834">
        <v>832</v>
      </c>
      <c r="B834">
        <v>5048.811398154569</v>
      </c>
      <c r="C834">
        <v>5048.811398154569</v>
      </c>
      <c r="D834">
        <v>689.2628760146877</v>
      </c>
      <c r="E834">
        <v>196.1959548709122</v>
      </c>
    </row>
    <row r="835" spans="1:5">
      <c r="A835">
        <v>833</v>
      </c>
      <c r="B835">
        <v>5048.811398154569</v>
      </c>
      <c r="C835">
        <v>5048.811398154569</v>
      </c>
      <c r="D835">
        <v>689.2640201012042</v>
      </c>
      <c r="E835">
        <v>196.1970989574272</v>
      </c>
    </row>
    <row r="836" spans="1:5">
      <c r="A836">
        <v>834</v>
      </c>
      <c r="B836">
        <v>5048.811398154569</v>
      </c>
      <c r="C836">
        <v>5048.811398154569</v>
      </c>
      <c r="D836">
        <v>689.2652806341918</v>
      </c>
      <c r="E836">
        <v>196.1983594904172</v>
      </c>
    </row>
    <row r="837" spans="1:5">
      <c r="A837">
        <v>835</v>
      </c>
      <c r="B837">
        <v>5048.811398154569</v>
      </c>
      <c r="C837">
        <v>5048.811398154569</v>
      </c>
      <c r="D837">
        <v>689.2640520075867</v>
      </c>
      <c r="E837">
        <v>196.1971308638107</v>
      </c>
    </row>
    <row r="838" spans="1:5">
      <c r="A838">
        <v>836</v>
      </c>
      <c r="B838">
        <v>5048.811398154569</v>
      </c>
      <c r="C838">
        <v>5048.811398154569</v>
      </c>
      <c r="D838">
        <v>689.2674674499087</v>
      </c>
      <c r="E838">
        <v>196.2005463061332</v>
      </c>
    </row>
    <row r="839" spans="1:5">
      <c r="A839">
        <v>837</v>
      </c>
      <c r="B839">
        <v>5048.811398154569</v>
      </c>
      <c r="C839">
        <v>5048.811398154569</v>
      </c>
      <c r="D839">
        <v>689.2645239295022</v>
      </c>
      <c r="E839">
        <v>196.1976027857273</v>
      </c>
    </row>
    <row r="840" spans="1:5">
      <c r="A840">
        <v>838</v>
      </c>
      <c r="B840">
        <v>5048.811398154569</v>
      </c>
      <c r="C840">
        <v>5048.811398154569</v>
      </c>
      <c r="D840">
        <v>689.2564756309453</v>
      </c>
      <c r="E840">
        <v>196.1895544871696</v>
      </c>
    </row>
    <row r="841" spans="1:5">
      <c r="A841">
        <v>839</v>
      </c>
      <c r="B841">
        <v>5048.811398154569</v>
      </c>
      <c r="C841">
        <v>5048.811398154569</v>
      </c>
      <c r="D841">
        <v>689.2635599613537</v>
      </c>
      <c r="E841">
        <v>196.1966388175773</v>
      </c>
    </row>
    <row r="842" spans="1:5">
      <c r="A842">
        <v>840</v>
      </c>
      <c r="B842">
        <v>5048.811398154569</v>
      </c>
      <c r="C842">
        <v>5048.811398154569</v>
      </c>
      <c r="D842">
        <v>689.2689265650862</v>
      </c>
      <c r="E842">
        <v>196.2020054213116</v>
      </c>
    </row>
    <row r="843" spans="1:5">
      <c r="A843">
        <v>841</v>
      </c>
      <c r="B843">
        <v>5048.811398154569</v>
      </c>
      <c r="C843">
        <v>5048.811398154569</v>
      </c>
      <c r="D843">
        <v>689.2622070587154</v>
      </c>
      <c r="E843">
        <v>196.1952859149393</v>
      </c>
    </row>
    <row r="844" spans="1:5">
      <c r="A844">
        <v>842</v>
      </c>
      <c r="B844">
        <v>5048.811398154569</v>
      </c>
      <c r="C844">
        <v>5048.811398154569</v>
      </c>
      <c r="D844">
        <v>689.2678881053779</v>
      </c>
      <c r="E844">
        <v>196.2009669616008</v>
      </c>
    </row>
    <row r="845" spans="1:5">
      <c r="A845">
        <v>843</v>
      </c>
      <c r="B845">
        <v>5048.811398154569</v>
      </c>
      <c r="C845">
        <v>5048.811398154569</v>
      </c>
      <c r="D845">
        <v>689.2684519775812</v>
      </c>
      <c r="E845">
        <v>196.201530833805</v>
      </c>
    </row>
    <row r="846" spans="1:5">
      <c r="A846">
        <v>844</v>
      </c>
      <c r="B846">
        <v>5048.811398154569</v>
      </c>
      <c r="C846">
        <v>5048.811398154569</v>
      </c>
      <c r="D846">
        <v>689.2729562520876</v>
      </c>
      <c r="E846">
        <v>196.2060351083108</v>
      </c>
    </row>
    <row r="847" spans="1:5">
      <c r="A847">
        <v>845</v>
      </c>
      <c r="B847">
        <v>5048.811398154569</v>
      </c>
      <c r="C847">
        <v>5048.811398154569</v>
      </c>
      <c r="D847">
        <v>689.2686538127285</v>
      </c>
      <c r="E847">
        <v>196.2017326689518</v>
      </c>
    </row>
    <row r="848" spans="1:5">
      <c r="A848">
        <v>846</v>
      </c>
      <c r="B848">
        <v>5048.811398154569</v>
      </c>
      <c r="C848">
        <v>5048.811398154569</v>
      </c>
      <c r="D848">
        <v>689.2701661778834</v>
      </c>
      <c r="E848">
        <v>196.2032450341076</v>
      </c>
    </row>
    <row r="849" spans="1:5">
      <c r="A849">
        <v>847</v>
      </c>
      <c r="B849">
        <v>5048.811398154569</v>
      </c>
      <c r="C849">
        <v>5048.811398154569</v>
      </c>
      <c r="D849">
        <v>689.2684501673059</v>
      </c>
      <c r="E849">
        <v>196.2015290235288</v>
      </c>
    </row>
    <row r="850" spans="1:5">
      <c r="A850">
        <v>848</v>
      </c>
      <c r="B850">
        <v>5048.811398154569</v>
      </c>
      <c r="C850">
        <v>5048.811398154569</v>
      </c>
      <c r="D850">
        <v>689.2703517009369</v>
      </c>
      <c r="E850">
        <v>196.2034305571607</v>
      </c>
    </row>
    <row r="851" spans="1:5">
      <c r="A851">
        <v>849</v>
      </c>
      <c r="B851">
        <v>5048.811398154569</v>
      </c>
      <c r="C851">
        <v>5048.811398154569</v>
      </c>
      <c r="D851">
        <v>689.2688160076146</v>
      </c>
      <c r="E851">
        <v>196.2018948638388</v>
      </c>
    </row>
    <row r="852" spans="1:5">
      <c r="A852">
        <v>850</v>
      </c>
      <c r="B852">
        <v>5048.811398154569</v>
      </c>
      <c r="C852">
        <v>5048.811398154569</v>
      </c>
      <c r="D852">
        <v>689.26876566753</v>
      </c>
      <c r="E852">
        <v>196.2018445237551</v>
      </c>
    </row>
    <row r="853" spans="1:5">
      <c r="A853">
        <v>851</v>
      </c>
      <c r="B853">
        <v>5048.811398154569</v>
      </c>
      <c r="C853">
        <v>5048.811398154569</v>
      </c>
      <c r="D853">
        <v>689.2695951558446</v>
      </c>
      <c r="E853">
        <v>196.2026740120691</v>
      </c>
    </row>
    <row r="854" spans="1:5">
      <c r="A854">
        <v>852</v>
      </c>
      <c r="B854">
        <v>5048.811398154569</v>
      </c>
      <c r="C854">
        <v>5048.811398154569</v>
      </c>
      <c r="D854">
        <v>689.2638562314964</v>
      </c>
      <c r="E854">
        <v>196.1969350877207</v>
      </c>
    </row>
    <row r="855" spans="1:5">
      <c r="A855">
        <v>853</v>
      </c>
      <c r="B855">
        <v>5048.811398154569</v>
      </c>
      <c r="C855">
        <v>5048.811398154569</v>
      </c>
      <c r="D855">
        <v>689.2695609441568</v>
      </c>
      <c r="E855">
        <v>196.20263980038</v>
      </c>
    </row>
    <row r="856" spans="1:5">
      <c r="A856">
        <v>854</v>
      </c>
      <c r="B856">
        <v>5048.811398154569</v>
      </c>
      <c r="C856">
        <v>5048.811398154569</v>
      </c>
      <c r="D856">
        <v>689.2670040878581</v>
      </c>
      <c r="E856">
        <v>196.2000829440825</v>
      </c>
    </row>
    <row r="857" spans="1:5">
      <c r="A857">
        <v>855</v>
      </c>
      <c r="B857">
        <v>5048.811398154569</v>
      </c>
      <c r="C857">
        <v>5048.811398154569</v>
      </c>
      <c r="D857">
        <v>689.2664714645998</v>
      </c>
      <c r="E857">
        <v>196.1995503208234</v>
      </c>
    </row>
    <row r="858" spans="1:5">
      <c r="A858">
        <v>856</v>
      </c>
      <c r="B858">
        <v>5048.811398154569</v>
      </c>
      <c r="C858">
        <v>5048.811398154569</v>
      </c>
      <c r="D858">
        <v>689.2639192365125</v>
      </c>
      <c r="E858">
        <v>196.196998092737</v>
      </c>
    </row>
    <row r="859" spans="1:5">
      <c r="A859">
        <v>857</v>
      </c>
      <c r="B859">
        <v>5048.811398154569</v>
      </c>
      <c r="C859">
        <v>5048.811398154569</v>
      </c>
      <c r="D859">
        <v>689.2662954237545</v>
      </c>
      <c r="E859">
        <v>196.1993742799787</v>
      </c>
    </row>
    <row r="860" spans="1:5">
      <c r="A860">
        <v>858</v>
      </c>
      <c r="B860">
        <v>5048.811398154569</v>
      </c>
      <c r="C860">
        <v>5048.811398154569</v>
      </c>
      <c r="D860">
        <v>689.2625946182691</v>
      </c>
      <c r="E860">
        <v>196.1956734744923</v>
      </c>
    </row>
    <row r="861" spans="1:5">
      <c r="A861">
        <v>859</v>
      </c>
      <c r="B861">
        <v>5048.811398154569</v>
      </c>
      <c r="C861">
        <v>5048.811398154569</v>
      </c>
      <c r="D861">
        <v>689.2638931843834</v>
      </c>
      <c r="E861">
        <v>196.1969720406081</v>
      </c>
    </row>
    <row r="862" spans="1:5">
      <c r="A862">
        <v>860</v>
      </c>
      <c r="B862">
        <v>5048.811398154569</v>
      </c>
      <c r="C862">
        <v>5048.811398154569</v>
      </c>
      <c r="D862">
        <v>689.2602408202723</v>
      </c>
      <c r="E862">
        <v>196.1933196764949</v>
      </c>
    </row>
    <row r="863" spans="1:5">
      <c r="A863">
        <v>861</v>
      </c>
      <c r="B863">
        <v>5048.811398154569</v>
      </c>
      <c r="C863">
        <v>5048.811398154569</v>
      </c>
      <c r="D863">
        <v>689.2644716717125</v>
      </c>
      <c r="E863">
        <v>196.197550527936</v>
      </c>
    </row>
    <row r="864" spans="1:5">
      <c r="A864">
        <v>862</v>
      </c>
      <c r="B864">
        <v>5048.811398154569</v>
      </c>
      <c r="C864">
        <v>5048.811398154569</v>
      </c>
      <c r="D864">
        <v>689.2655755353458</v>
      </c>
      <c r="E864">
        <v>196.1986543915699</v>
      </c>
    </row>
    <row r="865" spans="1:5">
      <c r="A865">
        <v>863</v>
      </c>
      <c r="B865">
        <v>5048.811398154569</v>
      </c>
      <c r="C865">
        <v>5048.811398154569</v>
      </c>
      <c r="D865">
        <v>689.2655641156493</v>
      </c>
      <c r="E865">
        <v>196.198642971873</v>
      </c>
    </row>
    <row r="866" spans="1:5">
      <c r="A866">
        <v>864</v>
      </c>
      <c r="B866">
        <v>5048.811398154569</v>
      </c>
      <c r="C866">
        <v>5048.811398154569</v>
      </c>
      <c r="D866">
        <v>689.2632970581139</v>
      </c>
      <c r="E866">
        <v>196.1963759143373</v>
      </c>
    </row>
    <row r="867" spans="1:5">
      <c r="A867">
        <v>865</v>
      </c>
      <c r="B867">
        <v>5048.811398154569</v>
      </c>
      <c r="C867">
        <v>5048.811398154569</v>
      </c>
      <c r="D867">
        <v>689.260299801854</v>
      </c>
      <c r="E867">
        <v>196.1933786580792</v>
      </c>
    </row>
    <row r="868" spans="1:5">
      <c r="A868">
        <v>866</v>
      </c>
      <c r="B868">
        <v>5048.811398154569</v>
      </c>
      <c r="C868">
        <v>5048.811398154569</v>
      </c>
      <c r="D868">
        <v>689.2575673702286</v>
      </c>
      <c r="E868">
        <v>196.1906462264522</v>
      </c>
    </row>
    <row r="869" spans="1:5">
      <c r="A869">
        <v>867</v>
      </c>
      <c r="B869">
        <v>5048.811398154569</v>
      </c>
      <c r="C869">
        <v>5048.811398154569</v>
      </c>
      <c r="D869">
        <v>689.2599609337439</v>
      </c>
      <c r="E869">
        <v>196.1930397899683</v>
      </c>
    </row>
    <row r="870" spans="1:5">
      <c r="A870">
        <v>868</v>
      </c>
      <c r="B870">
        <v>5048.811398154569</v>
      </c>
      <c r="C870">
        <v>5048.811398154569</v>
      </c>
      <c r="D870">
        <v>689.2606350118861</v>
      </c>
      <c r="E870">
        <v>196.1937138681088</v>
      </c>
    </row>
    <row r="871" spans="1:5">
      <c r="A871">
        <v>869</v>
      </c>
      <c r="B871">
        <v>5048.811398154569</v>
      </c>
      <c r="C871">
        <v>5048.811398154569</v>
      </c>
      <c r="D871">
        <v>689.2578980178541</v>
      </c>
      <c r="E871">
        <v>196.1909768740782</v>
      </c>
    </row>
    <row r="872" spans="1:5">
      <c r="A872">
        <v>870</v>
      </c>
      <c r="B872">
        <v>5048.811398154569</v>
      </c>
      <c r="C872">
        <v>5048.811398154569</v>
      </c>
      <c r="D872">
        <v>689.2578195503821</v>
      </c>
      <c r="E872">
        <v>196.1908984066038</v>
      </c>
    </row>
    <row r="873" spans="1:5">
      <c r="A873">
        <v>871</v>
      </c>
      <c r="B873">
        <v>5048.811398154569</v>
      </c>
      <c r="C873">
        <v>5048.811398154569</v>
      </c>
      <c r="D873">
        <v>689.2589941026687</v>
      </c>
      <c r="E873">
        <v>196.1920729588931</v>
      </c>
    </row>
    <row r="874" spans="1:5">
      <c r="A874">
        <v>872</v>
      </c>
      <c r="B874">
        <v>5048.811398154569</v>
      </c>
      <c r="C874">
        <v>5048.811398154569</v>
      </c>
      <c r="D874">
        <v>689.2572824674378</v>
      </c>
      <c r="E874">
        <v>196.1903613236636</v>
      </c>
    </row>
    <row r="875" spans="1:5">
      <c r="A875">
        <v>873</v>
      </c>
      <c r="B875">
        <v>5048.811398154569</v>
      </c>
      <c r="C875">
        <v>5048.811398154569</v>
      </c>
      <c r="D875">
        <v>689.2572064037207</v>
      </c>
      <c r="E875">
        <v>196.1902852599441</v>
      </c>
    </row>
    <row r="876" spans="1:5">
      <c r="A876">
        <v>874</v>
      </c>
      <c r="B876">
        <v>5048.811398154569</v>
      </c>
      <c r="C876">
        <v>5048.811398154569</v>
      </c>
      <c r="D876">
        <v>689.260903698574</v>
      </c>
      <c r="E876">
        <v>196.1939825547983</v>
      </c>
    </row>
    <row r="877" spans="1:5">
      <c r="A877">
        <v>875</v>
      </c>
      <c r="B877">
        <v>5048.811398154569</v>
      </c>
      <c r="C877">
        <v>5048.811398154569</v>
      </c>
      <c r="D877">
        <v>689.2555296695441</v>
      </c>
      <c r="E877">
        <v>196.1886085257692</v>
      </c>
    </row>
    <row r="878" spans="1:5">
      <c r="A878">
        <v>876</v>
      </c>
      <c r="B878">
        <v>5048.811398154569</v>
      </c>
      <c r="C878">
        <v>5048.811398154569</v>
      </c>
      <c r="D878">
        <v>689.2508860387214</v>
      </c>
      <c r="E878">
        <v>196.1839648949458</v>
      </c>
    </row>
    <row r="879" spans="1:5">
      <c r="A879">
        <v>877</v>
      </c>
      <c r="B879">
        <v>5048.811398154569</v>
      </c>
      <c r="C879">
        <v>5048.811398154569</v>
      </c>
      <c r="D879">
        <v>689.2549438125939</v>
      </c>
      <c r="E879">
        <v>196.1880226688185</v>
      </c>
    </row>
    <row r="880" spans="1:5">
      <c r="A880">
        <v>878</v>
      </c>
      <c r="B880">
        <v>5048.811398154569</v>
      </c>
      <c r="C880">
        <v>5048.811398154569</v>
      </c>
      <c r="D880">
        <v>689.2558740403038</v>
      </c>
      <c r="E880">
        <v>196.1889528965283</v>
      </c>
    </row>
    <row r="881" spans="1:5">
      <c r="A881">
        <v>879</v>
      </c>
      <c r="B881">
        <v>5048.811398154569</v>
      </c>
      <c r="C881">
        <v>5048.811398154569</v>
      </c>
      <c r="D881">
        <v>689.2570547020316</v>
      </c>
      <c r="E881">
        <v>196.1901335582563</v>
      </c>
    </row>
    <row r="882" spans="1:5">
      <c r="A882">
        <v>880</v>
      </c>
      <c r="B882">
        <v>5048.811398154569</v>
      </c>
      <c r="C882">
        <v>5048.811398154569</v>
      </c>
      <c r="D882">
        <v>689.2519707947353</v>
      </c>
      <c r="E882">
        <v>196.1850496509588</v>
      </c>
    </row>
    <row r="883" spans="1:5">
      <c r="A883">
        <v>881</v>
      </c>
      <c r="B883">
        <v>5048.811398154569</v>
      </c>
      <c r="C883">
        <v>5048.811398154569</v>
      </c>
      <c r="D883">
        <v>689.2543942875164</v>
      </c>
      <c r="E883">
        <v>196.1874731437414</v>
      </c>
    </row>
    <row r="884" spans="1:5">
      <c r="A884">
        <v>882</v>
      </c>
      <c r="B884">
        <v>5048.811398154569</v>
      </c>
      <c r="C884">
        <v>5048.811398154569</v>
      </c>
      <c r="D884">
        <v>689.2583794502824</v>
      </c>
      <c r="E884">
        <v>196.1914583065055</v>
      </c>
    </row>
    <row r="885" spans="1:5">
      <c r="A885">
        <v>883</v>
      </c>
      <c r="B885">
        <v>5048.811398154569</v>
      </c>
      <c r="C885">
        <v>5048.811398154569</v>
      </c>
      <c r="D885">
        <v>689.2551479088258</v>
      </c>
      <c r="E885">
        <v>196.1882267650509</v>
      </c>
    </row>
    <row r="886" spans="1:5">
      <c r="A886">
        <v>884</v>
      </c>
      <c r="B886">
        <v>5048.811398154569</v>
      </c>
      <c r="C886">
        <v>5048.811398154569</v>
      </c>
      <c r="D886">
        <v>689.2601546611301</v>
      </c>
      <c r="E886">
        <v>196.1932335173541</v>
      </c>
    </row>
    <row r="887" spans="1:5">
      <c r="A887">
        <v>885</v>
      </c>
      <c r="B887">
        <v>5048.811398154569</v>
      </c>
      <c r="C887">
        <v>5048.811398154569</v>
      </c>
      <c r="D887">
        <v>689.2535925114802</v>
      </c>
      <c r="E887">
        <v>196.1866713677044</v>
      </c>
    </row>
    <row r="888" spans="1:5">
      <c r="A888">
        <v>886</v>
      </c>
      <c r="B888">
        <v>5048.811398154569</v>
      </c>
      <c r="C888">
        <v>5048.811398154569</v>
      </c>
      <c r="D888">
        <v>689.2554199100401</v>
      </c>
      <c r="E888">
        <v>196.1884987662653</v>
      </c>
    </row>
    <row r="889" spans="1:5">
      <c r="A889">
        <v>887</v>
      </c>
      <c r="B889">
        <v>5048.811398154569</v>
      </c>
      <c r="C889">
        <v>5048.811398154569</v>
      </c>
      <c r="D889">
        <v>689.2566519454274</v>
      </c>
      <c r="E889">
        <v>196.1897308016521</v>
      </c>
    </row>
    <row r="890" spans="1:5">
      <c r="A890">
        <v>888</v>
      </c>
      <c r="B890">
        <v>5048.811398154569</v>
      </c>
      <c r="C890">
        <v>5048.811398154569</v>
      </c>
      <c r="D890">
        <v>689.2563787053314</v>
      </c>
      <c r="E890">
        <v>196.1894575615549</v>
      </c>
    </row>
    <row r="891" spans="1:5">
      <c r="A891">
        <v>889</v>
      </c>
      <c r="B891">
        <v>5048.811398154569</v>
      </c>
      <c r="C891">
        <v>5048.811398154569</v>
      </c>
      <c r="D891">
        <v>689.2557007379019</v>
      </c>
      <c r="E891">
        <v>196.188779594127</v>
      </c>
    </row>
    <row r="892" spans="1:5">
      <c r="A892">
        <v>890</v>
      </c>
      <c r="B892">
        <v>5048.811398154569</v>
      </c>
      <c r="C892">
        <v>5048.811398154569</v>
      </c>
      <c r="D892">
        <v>689.25600958499</v>
      </c>
      <c r="E892">
        <v>196.1890884412145</v>
      </c>
    </row>
    <row r="893" spans="1:5">
      <c r="A893">
        <v>891</v>
      </c>
      <c r="B893">
        <v>5048.811398154569</v>
      </c>
      <c r="C893">
        <v>5048.811398154569</v>
      </c>
      <c r="D893">
        <v>689.258799912378</v>
      </c>
      <c r="E893">
        <v>196.1918787686014</v>
      </c>
    </row>
    <row r="894" spans="1:5">
      <c r="A894">
        <v>892</v>
      </c>
      <c r="B894">
        <v>5048.811398154569</v>
      </c>
      <c r="C894">
        <v>5048.811398154569</v>
      </c>
      <c r="D894">
        <v>689.2559527240908</v>
      </c>
      <c r="E894">
        <v>196.189031580316</v>
      </c>
    </row>
    <row r="895" spans="1:5">
      <c r="A895">
        <v>893</v>
      </c>
      <c r="B895">
        <v>5048.811398154569</v>
      </c>
      <c r="C895">
        <v>5048.811398154569</v>
      </c>
      <c r="D895">
        <v>689.2576663722551</v>
      </c>
      <c r="E895">
        <v>196.190745228481</v>
      </c>
    </row>
    <row r="896" spans="1:5">
      <c r="A896">
        <v>894</v>
      </c>
      <c r="B896">
        <v>5048.811398154569</v>
      </c>
      <c r="C896">
        <v>5048.811398154569</v>
      </c>
      <c r="D896">
        <v>689.2559776995625</v>
      </c>
      <c r="E896">
        <v>196.189056555789</v>
      </c>
    </row>
    <row r="897" spans="1:5">
      <c r="A897">
        <v>895</v>
      </c>
      <c r="B897">
        <v>5048.811398154569</v>
      </c>
      <c r="C897">
        <v>5048.811398154569</v>
      </c>
      <c r="D897">
        <v>689.2574020533334</v>
      </c>
      <c r="E897">
        <v>196.1904809095579</v>
      </c>
    </row>
    <row r="898" spans="1:5">
      <c r="A898">
        <v>896</v>
      </c>
      <c r="B898">
        <v>5048.811398154569</v>
      </c>
      <c r="C898">
        <v>5048.811398154569</v>
      </c>
      <c r="D898">
        <v>689.2583444990355</v>
      </c>
      <c r="E898">
        <v>196.19142335526</v>
      </c>
    </row>
    <row r="899" spans="1:5">
      <c r="A899">
        <v>897</v>
      </c>
      <c r="B899">
        <v>5048.811398154569</v>
      </c>
      <c r="C899">
        <v>5048.811398154569</v>
      </c>
      <c r="D899">
        <v>689.255801833214</v>
      </c>
      <c r="E899">
        <v>196.1888806894392</v>
      </c>
    </row>
    <row r="900" spans="1:5">
      <c r="A900">
        <v>898</v>
      </c>
      <c r="B900">
        <v>5048.811398154569</v>
      </c>
      <c r="C900">
        <v>5048.811398154569</v>
      </c>
      <c r="D900">
        <v>689.2551697680275</v>
      </c>
      <c r="E900">
        <v>196.1882486242527</v>
      </c>
    </row>
    <row r="901" spans="1:5">
      <c r="A901">
        <v>899</v>
      </c>
      <c r="B901">
        <v>5048.811398154569</v>
      </c>
      <c r="C901">
        <v>5048.811398154569</v>
      </c>
      <c r="D901">
        <v>689.2560946611554</v>
      </c>
      <c r="E901">
        <v>196.1891735173809</v>
      </c>
    </row>
    <row r="902" spans="1:5">
      <c r="A902">
        <v>900</v>
      </c>
      <c r="B902">
        <v>5048.811398154569</v>
      </c>
      <c r="C902">
        <v>5048.811398154569</v>
      </c>
      <c r="D902">
        <v>689.2564674294023</v>
      </c>
      <c r="E902">
        <v>196.1895462856272</v>
      </c>
    </row>
    <row r="903" spans="1:5">
      <c r="A903">
        <v>901</v>
      </c>
      <c r="B903">
        <v>5048.811398154569</v>
      </c>
      <c r="C903">
        <v>5048.811398154569</v>
      </c>
      <c r="D903">
        <v>689.2570138027463</v>
      </c>
      <c r="E903">
        <v>196.1900926589729</v>
      </c>
    </row>
    <row r="904" spans="1:5">
      <c r="A904">
        <v>902</v>
      </c>
      <c r="B904">
        <v>5048.811398154569</v>
      </c>
      <c r="C904">
        <v>5048.811398154569</v>
      </c>
      <c r="D904">
        <v>689.2556727052598</v>
      </c>
      <c r="E904">
        <v>196.1887515614842</v>
      </c>
    </row>
    <row r="905" spans="1:5">
      <c r="A905">
        <v>903</v>
      </c>
      <c r="B905">
        <v>5048.811398154569</v>
      </c>
      <c r="C905">
        <v>5048.811398154569</v>
      </c>
      <c r="D905">
        <v>689.2551150340954</v>
      </c>
      <c r="E905">
        <v>196.1881938903193</v>
      </c>
    </row>
    <row r="906" spans="1:5">
      <c r="A906">
        <v>904</v>
      </c>
      <c r="B906">
        <v>5048.811398154569</v>
      </c>
      <c r="C906">
        <v>5048.811398154569</v>
      </c>
      <c r="D906">
        <v>689.256379573103</v>
      </c>
      <c r="E906">
        <v>196.1894584293261</v>
      </c>
    </row>
    <row r="907" spans="1:5">
      <c r="A907">
        <v>905</v>
      </c>
      <c r="B907">
        <v>5048.811398154569</v>
      </c>
      <c r="C907">
        <v>5048.811398154569</v>
      </c>
      <c r="D907">
        <v>689.258241858334</v>
      </c>
      <c r="E907">
        <v>196.1913207145578</v>
      </c>
    </row>
    <row r="908" spans="1:5">
      <c r="A908">
        <v>906</v>
      </c>
      <c r="B908">
        <v>5048.811398154569</v>
      </c>
      <c r="C908">
        <v>5048.811398154569</v>
      </c>
      <c r="D908">
        <v>689.2598422655909</v>
      </c>
      <c r="E908">
        <v>196.1929211218158</v>
      </c>
    </row>
    <row r="909" spans="1:5">
      <c r="A909">
        <v>907</v>
      </c>
      <c r="B909">
        <v>5048.811398154569</v>
      </c>
      <c r="C909">
        <v>5048.811398154569</v>
      </c>
      <c r="D909">
        <v>689.2593900570074</v>
      </c>
      <c r="E909">
        <v>196.1924689132315</v>
      </c>
    </row>
    <row r="910" spans="1:5">
      <c r="A910">
        <v>908</v>
      </c>
      <c r="B910">
        <v>5048.811398154569</v>
      </c>
      <c r="C910">
        <v>5048.811398154569</v>
      </c>
      <c r="D910">
        <v>689.2577817027891</v>
      </c>
      <c r="E910">
        <v>196.1908605590134</v>
      </c>
    </row>
    <row r="911" spans="1:5">
      <c r="A911">
        <v>909</v>
      </c>
      <c r="B911">
        <v>5048.811398154569</v>
      </c>
      <c r="C911">
        <v>5048.811398154569</v>
      </c>
      <c r="D911">
        <v>689.2599424984285</v>
      </c>
      <c r="E911">
        <v>196.1930213546534</v>
      </c>
    </row>
    <row r="912" spans="1:5">
      <c r="A912">
        <v>910</v>
      </c>
      <c r="B912">
        <v>5048.811398154569</v>
      </c>
      <c r="C912">
        <v>5048.811398154569</v>
      </c>
      <c r="D912">
        <v>689.2593170019049</v>
      </c>
      <c r="E912">
        <v>196.1923958581298</v>
      </c>
    </row>
    <row r="913" spans="1:5">
      <c r="A913">
        <v>911</v>
      </c>
      <c r="B913">
        <v>5048.811398154569</v>
      </c>
      <c r="C913">
        <v>5048.811398154569</v>
      </c>
      <c r="D913">
        <v>689.2582140500895</v>
      </c>
      <c r="E913">
        <v>196.1912929063148</v>
      </c>
    </row>
    <row r="914" spans="1:5">
      <c r="A914">
        <v>912</v>
      </c>
      <c r="B914">
        <v>5048.811398154569</v>
      </c>
      <c r="C914">
        <v>5048.811398154569</v>
      </c>
      <c r="D914">
        <v>689.2627840267079</v>
      </c>
      <c r="E914">
        <v>196.1958628829313</v>
      </c>
    </row>
    <row r="915" spans="1:5">
      <c r="A915">
        <v>913</v>
      </c>
      <c r="B915">
        <v>5048.811398154569</v>
      </c>
      <c r="C915">
        <v>5048.811398154569</v>
      </c>
      <c r="D915">
        <v>689.2587007144472</v>
      </c>
      <c r="E915">
        <v>196.1917795706714</v>
      </c>
    </row>
    <row r="916" spans="1:5">
      <c r="A916">
        <v>914</v>
      </c>
      <c r="B916">
        <v>5048.811398154569</v>
      </c>
      <c r="C916">
        <v>5048.811398154569</v>
      </c>
      <c r="D916">
        <v>689.261503879044</v>
      </c>
      <c r="E916">
        <v>196.1945827352676</v>
      </c>
    </row>
    <row r="917" spans="1:5">
      <c r="A917">
        <v>915</v>
      </c>
      <c r="B917">
        <v>5048.811398154569</v>
      </c>
      <c r="C917">
        <v>5048.811398154569</v>
      </c>
      <c r="D917">
        <v>689.2603201601364</v>
      </c>
      <c r="E917">
        <v>196.1933990163602</v>
      </c>
    </row>
    <row r="918" spans="1:5">
      <c r="A918">
        <v>916</v>
      </c>
      <c r="B918">
        <v>5048.811398154569</v>
      </c>
      <c r="C918">
        <v>5048.811398154569</v>
      </c>
      <c r="D918">
        <v>689.2603241546028</v>
      </c>
      <c r="E918">
        <v>196.1934030108273</v>
      </c>
    </row>
    <row r="919" spans="1:5">
      <c r="A919">
        <v>917</v>
      </c>
      <c r="B919">
        <v>5048.811398154569</v>
      </c>
      <c r="C919">
        <v>5048.811398154569</v>
      </c>
      <c r="D919">
        <v>689.2604058337654</v>
      </c>
      <c r="E919">
        <v>196.1934846899893</v>
      </c>
    </row>
    <row r="920" spans="1:5">
      <c r="A920">
        <v>918</v>
      </c>
      <c r="B920">
        <v>5048.811398154569</v>
      </c>
      <c r="C920">
        <v>5048.811398154569</v>
      </c>
      <c r="D920">
        <v>689.2599416308339</v>
      </c>
      <c r="E920">
        <v>196.1930204870582</v>
      </c>
    </row>
    <row r="921" spans="1:5">
      <c r="A921">
        <v>919</v>
      </c>
      <c r="B921">
        <v>5048.811398154569</v>
      </c>
      <c r="C921">
        <v>5048.811398154569</v>
      </c>
      <c r="D921">
        <v>689.258947503611</v>
      </c>
      <c r="E921">
        <v>196.1920263598362</v>
      </c>
    </row>
    <row r="922" spans="1:5">
      <c r="A922">
        <v>920</v>
      </c>
      <c r="B922">
        <v>5048.811398154569</v>
      </c>
      <c r="C922">
        <v>5048.811398154569</v>
      </c>
      <c r="D922">
        <v>689.2592364145845</v>
      </c>
      <c r="E922">
        <v>196.1923152708086</v>
      </c>
    </row>
    <row r="923" spans="1:5">
      <c r="A923">
        <v>921</v>
      </c>
      <c r="B923">
        <v>5048.811398154569</v>
      </c>
      <c r="C923">
        <v>5048.811398154569</v>
      </c>
      <c r="D923">
        <v>689.2599990285023</v>
      </c>
      <c r="E923">
        <v>196.1930778847271</v>
      </c>
    </row>
    <row r="924" spans="1:5">
      <c r="A924">
        <v>922</v>
      </c>
      <c r="B924">
        <v>5048.811398154569</v>
      </c>
      <c r="C924">
        <v>5048.811398154569</v>
      </c>
      <c r="D924">
        <v>689.2595520695324</v>
      </c>
      <c r="E924">
        <v>196.1926309257601</v>
      </c>
    </row>
    <row r="925" spans="1:5">
      <c r="A925">
        <v>923</v>
      </c>
      <c r="B925">
        <v>5048.811398154569</v>
      </c>
      <c r="C925">
        <v>5048.811398154569</v>
      </c>
      <c r="D925">
        <v>689.2599807424563</v>
      </c>
      <c r="E925">
        <v>196.19305959868</v>
      </c>
    </row>
    <row r="926" spans="1:5">
      <c r="A926">
        <v>924</v>
      </c>
      <c r="B926">
        <v>5048.811398154569</v>
      </c>
      <c r="C926">
        <v>5048.811398154569</v>
      </c>
      <c r="D926">
        <v>689.2591473739403</v>
      </c>
      <c r="E926">
        <v>196.1922262301655</v>
      </c>
    </row>
    <row r="927" spans="1:5">
      <c r="A927">
        <v>925</v>
      </c>
      <c r="B927">
        <v>5048.811398154569</v>
      </c>
      <c r="C927">
        <v>5048.811398154569</v>
      </c>
      <c r="D927">
        <v>689.2601137620181</v>
      </c>
      <c r="E927">
        <v>196.1931926182428</v>
      </c>
    </row>
    <row r="928" spans="1:5">
      <c r="A928">
        <v>926</v>
      </c>
      <c r="B928">
        <v>5048.811398154569</v>
      </c>
      <c r="C928">
        <v>5048.811398154569</v>
      </c>
      <c r="D928">
        <v>689.2580996090186</v>
      </c>
      <c r="E928">
        <v>196.1911784652431</v>
      </c>
    </row>
    <row r="929" spans="1:5">
      <c r="A929">
        <v>927</v>
      </c>
      <c r="B929">
        <v>5048.811398154569</v>
      </c>
      <c r="C929">
        <v>5048.811398154569</v>
      </c>
      <c r="D929">
        <v>689.2564698795501</v>
      </c>
      <c r="E929">
        <v>196.1895487357739</v>
      </c>
    </row>
    <row r="930" spans="1:5">
      <c r="A930">
        <v>928</v>
      </c>
      <c r="B930">
        <v>5048.811398154569</v>
      </c>
      <c r="C930">
        <v>5048.811398154569</v>
      </c>
      <c r="D930">
        <v>689.2584226736039</v>
      </c>
      <c r="E930">
        <v>196.1915015298291</v>
      </c>
    </row>
    <row r="931" spans="1:5">
      <c r="A931">
        <v>929</v>
      </c>
      <c r="B931">
        <v>5048.811398154569</v>
      </c>
      <c r="C931">
        <v>5048.811398154569</v>
      </c>
      <c r="D931">
        <v>689.2579600376062</v>
      </c>
      <c r="E931">
        <v>196.1910388938302</v>
      </c>
    </row>
    <row r="932" spans="1:5">
      <c r="A932">
        <v>930</v>
      </c>
      <c r="B932">
        <v>5048.811398154569</v>
      </c>
      <c r="C932">
        <v>5048.811398154569</v>
      </c>
      <c r="D932">
        <v>689.258123385794</v>
      </c>
      <c r="E932">
        <v>196.1912022420184</v>
      </c>
    </row>
    <row r="933" spans="1:5">
      <c r="A933">
        <v>931</v>
      </c>
      <c r="B933">
        <v>5048.811398154569</v>
      </c>
      <c r="C933">
        <v>5048.811398154569</v>
      </c>
      <c r="D933">
        <v>689.2590176711886</v>
      </c>
      <c r="E933">
        <v>196.192096527413</v>
      </c>
    </row>
    <row r="934" spans="1:5">
      <c r="A934">
        <v>932</v>
      </c>
      <c r="B934">
        <v>5048.811398154569</v>
      </c>
      <c r="C934">
        <v>5048.811398154569</v>
      </c>
      <c r="D934">
        <v>689.2592857683803</v>
      </c>
      <c r="E934">
        <v>196.1923646246045</v>
      </c>
    </row>
    <row r="935" spans="1:5">
      <c r="A935">
        <v>933</v>
      </c>
      <c r="B935">
        <v>5048.811398154569</v>
      </c>
      <c r="C935">
        <v>5048.811398154569</v>
      </c>
      <c r="D935">
        <v>689.2591763183153</v>
      </c>
      <c r="E935">
        <v>196.1922551745384</v>
      </c>
    </row>
    <row r="936" spans="1:5">
      <c r="A936">
        <v>934</v>
      </c>
      <c r="B936">
        <v>5048.811398154569</v>
      </c>
      <c r="C936">
        <v>5048.811398154569</v>
      </c>
      <c r="D936">
        <v>689.2562796624486</v>
      </c>
      <c r="E936">
        <v>196.1893585186732</v>
      </c>
    </row>
    <row r="937" spans="1:5">
      <c r="A937">
        <v>935</v>
      </c>
      <c r="B937">
        <v>5048.811398154569</v>
      </c>
      <c r="C937">
        <v>5048.811398154569</v>
      </c>
      <c r="D937">
        <v>689.2577418550559</v>
      </c>
      <c r="E937">
        <v>196.1908207112801</v>
      </c>
    </row>
    <row r="938" spans="1:5">
      <c r="A938">
        <v>936</v>
      </c>
      <c r="B938">
        <v>5048.811398154569</v>
      </c>
      <c r="C938">
        <v>5048.811398154569</v>
      </c>
      <c r="D938">
        <v>689.2578170907168</v>
      </c>
      <c r="E938">
        <v>196.19089594694</v>
      </c>
    </row>
    <row r="939" spans="1:5">
      <c r="A939">
        <v>937</v>
      </c>
      <c r="B939">
        <v>5048.811398154569</v>
      </c>
      <c r="C939">
        <v>5048.811398154569</v>
      </c>
      <c r="D939">
        <v>689.2592478808377</v>
      </c>
      <c r="E939">
        <v>196.1923267370619</v>
      </c>
    </row>
    <row r="940" spans="1:5">
      <c r="A940">
        <v>938</v>
      </c>
      <c r="B940">
        <v>5048.811398154569</v>
      </c>
      <c r="C940">
        <v>5048.811398154569</v>
      </c>
      <c r="D940">
        <v>689.2625546510239</v>
      </c>
      <c r="E940">
        <v>196.1956335072483</v>
      </c>
    </row>
    <row r="941" spans="1:5">
      <c r="A941">
        <v>939</v>
      </c>
      <c r="B941">
        <v>5048.811398154569</v>
      </c>
      <c r="C941">
        <v>5048.811398154569</v>
      </c>
      <c r="D941">
        <v>689.2591181284643</v>
      </c>
      <c r="E941">
        <v>196.1921969846905</v>
      </c>
    </row>
    <row r="942" spans="1:5">
      <c r="A942">
        <v>940</v>
      </c>
      <c r="B942">
        <v>5048.811398154569</v>
      </c>
      <c r="C942">
        <v>5048.811398154569</v>
      </c>
      <c r="D942">
        <v>689.2581798301308</v>
      </c>
      <c r="E942">
        <v>196.1912586863544</v>
      </c>
    </row>
    <row r="943" spans="1:5">
      <c r="A943">
        <v>941</v>
      </c>
      <c r="B943">
        <v>5048.811398154569</v>
      </c>
      <c r="C943">
        <v>5048.811398154569</v>
      </c>
      <c r="D943">
        <v>689.259297958666</v>
      </c>
      <c r="E943">
        <v>196.1923768148901</v>
      </c>
    </row>
    <row r="944" spans="1:5">
      <c r="A944">
        <v>942</v>
      </c>
      <c r="B944">
        <v>5048.811398154569</v>
      </c>
      <c r="C944">
        <v>5048.811398154569</v>
      </c>
      <c r="D944">
        <v>689.2593056694719</v>
      </c>
      <c r="E944">
        <v>196.1923845256959</v>
      </c>
    </row>
    <row r="945" spans="1:5">
      <c r="A945">
        <v>943</v>
      </c>
      <c r="B945">
        <v>5048.811398154569</v>
      </c>
      <c r="C945">
        <v>5048.811398154569</v>
      </c>
      <c r="D945">
        <v>689.2581599388895</v>
      </c>
      <c r="E945">
        <v>196.1912387951146</v>
      </c>
    </row>
    <row r="946" spans="1:5">
      <c r="A946">
        <v>944</v>
      </c>
      <c r="B946">
        <v>5048.811398154569</v>
      </c>
      <c r="C946">
        <v>5048.811398154569</v>
      </c>
      <c r="D946">
        <v>689.2586969519036</v>
      </c>
      <c r="E946">
        <v>196.1917758081283</v>
      </c>
    </row>
    <row r="947" spans="1:5">
      <c r="A947">
        <v>945</v>
      </c>
      <c r="B947">
        <v>5048.811398154569</v>
      </c>
      <c r="C947">
        <v>5048.811398154569</v>
      </c>
      <c r="D947">
        <v>689.2595443849839</v>
      </c>
      <c r="E947">
        <v>196.1926232412088</v>
      </c>
    </row>
    <row r="948" spans="1:5">
      <c r="A948">
        <v>946</v>
      </c>
      <c r="B948">
        <v>5048.811398154569</v>
      </c>
      <c r="C948">
        <v>5048.811398154569</v>
      </c>
      <c r="D948">
        <v>689.2616141035467</v>
      </c>
      <c r="E948">
        <v>196.1946929597705</v>
      </c>
    </row>
    <row r="949" spans="1:5">
      <c r="A949">
        <v>947</v>
      </c>
      <c r="B949">
        <v>5048.811398154569</v>
      </c>
      <c r="C949">
        <v>5048.811398154569</v>
      </c>
      <c r="D949">
        <v>689.2588393950095</v>
      </c>
      <c r="E949">
        <v>196.1919182512337</v>
      </c>
    </row>
    <row r="950" spans="1:5">
      <c r="A950">
        <v>948</v>
      </c>
      <c r="B950">
        <v>5048.811398154569</v>
      </c>
      <c r="C950">
        <v>5048.811398154569</v>
      </c>
      <c r="D950">
        <v>689.2593707235096</v>
      </c>
      <c r="E950">
        <v>196.1924495797326</v>
      </c>
    </row>
    <row r="951" spans="1:5">
      <c r="A951">
        <v>949</v>
      </c>
      <c r="B951">
        <v>5048.811398154569</v>
      </c>
      <c r="C951">
        <v>5048.811398154569</v>
      </c>
      <c r="D951">
        <v>689.2588412456357</v>
      </c>
      <c r="E951">
        <v>196.1919201018595</v>
      </c>
    </row>
    <row r="952" spans="1:5">
      <c r="A952">
        <v>950</v>
      </c>
      <c r="B952">
        <v>5048.811398154569</v>
      </c>
      <c r="C952">
        <v>5048.811398154569</v>
      </c>
      <c r="D952">
        <v>689.2616862306775</v>
      </c>
      <c r="E952">
        <v>196.1947650869009</v>
      </c>
    </row>
    <row r="953" spans="1:5">
      <c r="A953">
        <v>951</v>
      </c>
      <c r="B953">
        <v>5048.811398154569</v>
      </c>
      <c r="C953">
        <v>5048.811398154569</v>
      </c>
      <c r="D953">
        <v>689.2592590636574</v>
      </c>
      <c r="E953">
        <v>196.1923379198821</v>
      </c>
    </row>
    <row r="954" spans="1:5">
      <c r="A954">
        <v>952</v>
      </c>
      <c r="B954">
        <v>5048.811398154569</v>
      </c>
      <c r="C954">
        <v>5048.811398154569</v>
      </c>
      <c r="D954">
        <v>689.2595702968906</v>
      </c>
      <c r="E954">
        <v>196.1926491531154</v>
      </c>
    </row>
    <row r="955" spans="1:5">
      <c r="A955">
        <v>953</v>
      </c>
      <c r="B955">
        <v>5048.811398154569</v>
      </c>
      <c r="C955">
        <v>5048.811398154569</v>
      </c>
      <c r="D955">
        <v>689.2584607492602</v>
      </c>
      <c r="E955">
        <v>196.1915396054845</v>
      </c>
    </row>
    <row r="956" spans="1:5">
      <c r="A956">
        <v>954</v>
      </c>
      <c r="B956">
        <v>5048.811398154569</v>
      </c>
      <c r="C956">
        <v>5048.811398154569</v>
      </c>
      <c r="D956">
        <v>689.2586459020396</v>
      </c>
      <c r="E956">
        <v>196.1917247582648</v>
      </c>
    </row>
    <row r="957" spans="1:5">
      <c r="A957">
        <v>955</v>
      </c>
      <c r="B957">
        <v>5048.811398154569</v>
      </c>
      <c r="C957">
        <v>5048.811398154569</v>
      </c>
      <c r="D957">
        <v>689.2595512691556</v>
      </c>
      <c r="E957">
        <v>196.1926301253797</v>
      </c>
    </row>
    <row r="958" spans="1:5">
      <c r="A958">
        <v>956</v>
      </c>
      <c r="B958">
        <v>5048.811398154569</v>
      </c>
      <c r="C958">
        <v>5048.811398154569</v>
      </c>
      <c r="D958">
        <v>689.2583740482507</v>
      </c>
      <c r="E958">
        <v>196.1914529044761</v>
      </c>
    </row>
    <row r="959" spans="1:5">
      <c r="A959">
        <v>957</v>
      </c>
      <c r="B959">
        <v>5048.811398154569</v>
      </c>
      <c r="C959">
        <v>5048.811398154569</v>
      </c>
      <c r="D959">
        <v>689.2584497283593</v>
      </c>
      <c r="E959">
        <v>196.1915285845835</v>
      </c>
    </row>
    <row r="960" spans="1:5">
      <c r="A960">
        <v>958</v>
      </c>
      <c r="B960">
        <v>5048.811398154569</v>
      </c>
      <c r="C960">
        <v>5048.811398154569</v>
      </c>
      <c r="D960">
        <v>689.2560726288301</v>
      </c>
      <c r="E960">
        <v>196.189151485053</v>
      </c>
    </row>
    <row r="961" spans="1:5">
      <c r="A961">
        <v>959</v>
      </c>
      <c r="B961">
        <v>5048.811398154569</v>
      </c>
      <c r="C961">
        <v>5048.811398154569</v>
      </c>
      <c r="D961">
        <v>689.2576954911602</v>
      </c>
      <c r="E961">
        <v>196.1907743473849</v>
      </c>
    </row>
    <row r="962" spans="1:5">
      <c r="A962">
        <v>960</v>
      </c>
      <c r="B962">
        <v>5048.811398154569</v>
      </c>
      <c r="C962">
        <v>5048.811398154569</v>
      </c>
      <c r="D962">
        <v>689.2581514702625</v>
      </c>
      <c r="E962">
        <v>196.1912303264852</v>
      </c>
    </row>
    <row r="963" spans="1:5">
      <c r="A963">
        <v>961</v>
      </c>
      <c r="B963">
        <v>5048.811398154569</v>
      </c>
      <c r="C963">
        <v>5048.811398154569</v>
      </c>
      <c r="D963">
        <v>689.258633404279</v>
      </c>
      <c r="E963">
        <v>196.1917122605039</v>
      </c>
    </row>
    <row r="964" spans="1:5">
      <c r="A964">
        <v>962</v>
      </c>
      <c r="B964">
        <v>5048.811398154569</v>
      </c>
      <c r="C964">
        <v>5048.811398154569</v>
      </c>
      <c r="D964">
        <v>689.256923897629</v>
      </c>
      <c r="E964">
        <v>196.1900027538524</v>
      </c>
    </row>
    <row r="965" spans="1:5">
      <c r="A965">
        <v>963</v>
      </c>
      <c r="B965">
        <v>5048.811398154569</v>
      </c>
      <c r="C965">
        <v>5048.811398154569</v>
      </c>
      <c r="D965">
        <v>689.2591442607503</v>
      </c>
      <c r="E965">
        <v>196.1922231169761</v>
      </c>
    </row>
    <row r="966" spans="1:5">
      <c r="A966">
        <v>964</v>
      </c>
      <c r="B966">
        <v>5048.811398154569</v>
      </c>
      <c r="C966">
        <v>5048.811398154569</v>
      </c>
      <c r="D966">
        <v>689.2596751598396</v>
      </c>
      <c r="E966">
        <v>196.1927540160633</v>
      </c>
    </row>
    <row r="967" spans="1:5">
      <c r="A967">
        <v>965</v>
      </c>
      <c r="B967">
        <v>5048.811398154569</v>
      </c>
      <c r="C967">
        <v>5048.811398154569</v>
      </c>
      <c r="D967">
        <v>689.2580604389251</v>
      </c>
      <c r="E967">
        <v>196.1911392951504</v>
      </c>
    </row>
    <row r="968" spans="1:5">
      <c r="A968">
        <v>966</v>
      </c>
      <c r="B968">
        <v>5048.811398154569</v>
      </c>
      <c r="C968">
        <v>5048.811398154569</v>
      </c>
      <c r="D968">
        <v>689.2569290868815</v>
      </c>
      <c r="E968">
        <v>196.1900079431057</v>
      </c>
    </row>
    <row r="969" spans="1:5">
      <c r="A969">
        <v>967</v>
      </c>
      <c r="B969">
        <v>5048.811398154569</v>
      </c>
      <c r="C969">
        <v>5048.811398154569</v>
      </c>
      <c r="D969">
        <v>689.2589145137736</v>
      </c>
      <c r="E969">
        <v>196.1919933699963</v>
      </c>
    </row>
    <row r="970" spans="1:5">
      <c r="A970">
        <v>968</v>
      </c>
      <c r="B970">
        <v>5048.811398154569</v>
      </c>
      <c r="C970">
        <v>5048.811398154569</v>
      </c>
      <c r="D970">
        <v>689.2599620729189</v>
      </c>
      <c r="E970">
        <v>196.193040929143</v>
      </c>
    </row>
    <row r="971" spans="1:5">
      <c r="A971">
        <v>969</v>
      </c>
      <c r="B971">
        <v>5048.811398154569</v>
      </c>
      <c r="C971">
        <v>5048.811398154569</v>
      </c>
      <c r="D971">
        <v>689.2596227842423</v>
      </c>
      <c r="E971">
        <v>196.1927016404678</v>
      </c>
    </row>
    <row r="972" spans="1:5">
      <c r="A972">
        <v>970</v>
      </c>
      <c r="B972">
        <v>5048.811398154569</v>
      </c>
      <c r="C972">
        <v>5048.811398154569</v>
      </c>
      <c r="D972">
        <v>689.2596766494886</v>
      </c>
      <c r="E972">
        <v>196.1927555057117</v>
      </c>
    </row>
    <row r="973" spans="1:5">
      <c r="A973">
        <v>971</v>
      </c>
      <c r="B973">
        <v>5048.811398154569</v>
      </c>
      <c r="C973">
        <v>5048.811398154569</v>
      </c>
      <c r="D973">
        <v>689.2600765020217</v>
      </c>
      <c r="E973">
        <v>196.1931553582465</v>
      </c>
    </row>
    <row r="974" spans="1:5">
      <c r="A974">
        <v>972</v>
      </c>
      <c r="B974">
        <v>5048.811398154569</v>
      </c>
      <c r="C974">
        <v>5048.811398154569</v>
      </c>
      <c r="D974">
        <v>689.2600451287658</v>
      </c>
      <c r="E974">
        <v>196.1931239849893</v>
      </c>
    </row>
    <row r="975" spans="1:5">
      <c r="A975">
        <v>973</v>
      </c>
      <c r="B975">
        <v>5048.811398154569</v>
      </c>
      <c r="C975">
        <v>5048.811398154569</v>
      </c>
      <c r="D975">
        <v>689.2592497112823</v>
      </c>
      <c r="E975">
        <v>196.1923285675072</v>
      </c>
    </row>
    <row r="976" spans="1:5">
      <c r="A976">
        <v>974</v>
      </c>
      <c r="B976">
        <v>5048.811398154569</v>
      </c>
      <c r="C976">
        <v>5048.811398154569</v>
      </c>
      <c r="D976">
        <v>689.2598506422232</v>
      </c>
      <c r="E976">
        <v>196.1929294984471</v>
      </c>
    </row>
    <row r="977" spans="1:5">
      <c r="A977">
        <v>975</v>
      </c>
      <c r="B977">
        <v>5048.811398154569</v>
      </c>
      <c r="C977">
        <v>5048.811398154569</v>
      </c>
      <c r="D977">
        <v>689.2598856034332</v>
      </c>
      <c r="E977">
        <v>196.1929644596561</v>
      </c>
    </row>
    <row r="978" spans="1:5">
      <c r="A978">
        <v>976</v>
      </c>
      <c r="B978">
        <v>5048.811398154569</v>
      </c>
      <c r="C978">
        <v>5048.811398154569</v>
      </c>
      <c r="D978">
        <v>689.2598739208532</v>
      </c>
      <c r="E978">
        <v>196.1929527770772</v>
      </c>
    </row>
    <row r="979" spans="1:5">
      <c r="A979">
        <v>977</v>
      </c>
      <c r="B979">
        <v>5048.811398154569</v>
      </c>
      <c r="C979">
        <v>5048.811398154569</v>
      </c>
      <c r="D979">
        <v>689.2602200632126</v>
      </c>
      <c r="E979">
        <v>196.1932989194361</v>
      </c>
    </row>
    <row r="980" spans="1:5">
      <c r="A980">
        <v>978</v>
      </c>
      <c r="B980">
        <v>5048.811398154569</v>
      </c>
      <c r="C980">
        <v>5048.811398154569</v>
      </c>
      <c r="D980">
        <v>689.2609231586994</v>
      </c>
      <c r="E980">
        <v>196.1940020149228</v>
      </c>
    </row>
    <row r="981" spans="1:5">
      <c r="A981">
        <v>979</v>
      </c>
      <c r="B981">
        <v>5048.811398154569</v>
      </c>
      <c r="C981">
        <v>5048.811398154569</v>
      </c>
      <c r="D981">
        <v>689.2611346446765</v>
      </c>
      <c r="E981">
        <v>196.1942135009015</v>
      </c>
    </row>
    <row r="982" spans="1:5">
      <c r="A982">
        <v>980</v>
      </c>
      <c r="B982">
        <v>5048.811398154569</v>
      </c>
      <c r="C982">
        <v>5048.811398154569</v>
      </c>
      <c r="D982">
        <v>689.2616010286192</v>
      </c>
      <c r="E982">
        <v>196.1946798848433</v>
      </c>
    </row>
    <row r="983" spans="1:5">
      <c r="A983">
        <v>981</v>
      </c>
      <c r="B983">
        <v>5048.811398154569</v>
      </c>
      <c r="C983">
        <v>5048.811398154569</v>
      </c>
      <c r="D983">
        <v>689.2621693595516</v>
      </c>
      <c r="E983">
        <v>196.195248215774</v>
      </c>
    </row>
    <row r="984" spans="1:5">
      <c r="A984">
        <v>982</v>
      </c>
      <c r="B984">
        <v>5048.811398154569</v>
      </c>
      <c r="C984">
        <v>5048.811398154569</v>
      </c>
      <c r="D984">
        <v>689.2619372973109</v>
      </c>
      <c r="E984">
        <v>196.1950161535358</v>
      </c>
    </row>
    <row r="985" spans="1:5">
      <c r="A985">
        <v>983</v>
      </c>
      <c r="B985">
        <v>5048.811398154569</v>
      </c>
      <c r="C985">
        <v>5048.811398154569</v>
      </c>
      <c r="D985">
        <v>689.2626443580065</v>
      </c>
      <c r="E985">
        <v>196.1957232142316</v>
      </c>
    </row>
    <row r="986" spans="1:5">
      <c r="A986">
        <v>984</v>
      </c>
      <c r="B986">
        <v>5048.811398154569</v>
      </c>
      <c r="C986">
        <v>5048.811398154569</v>
      </c>
      <c r="D986">
        <v>689.2618522057134</v>
      </c>
      <c r="E986">
        <v>196.1949310619394</v>
      </c>
    </row>
    <row r="987" spans="1:5">
      <c r="A987">
        <v>985</v>
      </c>
      <c r="B987">
        <v>5048.811398154569</v>
      </c>
      <c r="C987">
        <v>5048.811398154569</v>
      </c>
      <c r="D987">
        <v>689.2624652372929</v>
      </c>
      <c r="E987">
        <v>196.1955440935193</v>
      </c>
    </row>
    <row r="988" spans="1:5">
      <c r="A988">
        <v>986</v>
      </c>
      <c r="B988">
        <v>5048.811398154569</v>
      </c>
      <c r="C988">
        <v>5048.811398154569</v>
      </c>
      <c r="D988">
        <v>689.2619488084357</v>
      </c>
      <c r="E988">
        <v>196.1950276646619</v>
      </c>
    </row>
    <row r="989" spans="1:5">
      <c r="A989">
        <v>987</v>
      </c>
      <c r="B989">
        <v>5048.811398154569</v>
      </c>
      <c r="C989">
        <v>5048.811398154569</v>
      </c>
      <c r="D989">
        <v>689.2608899331113</v>
      </c>
      <c r="E989">
        <v>196.1939687893357</v>
      </c>
    </row>
    <row r="990" spans="1:5">
      <c r="A990">
        <v>988</v>
      </c>
      <c r="B990">
        <v>5048.811398154569</v>
      </c>
      <c r="C990">
        <v>5048.811398154569</v>
      </c>
      <c r="D990">
        <v>689.2610544527938</v>
      </c>
      <c r="E990">
        <v>196.194133309017</v>
      </c>
    </row>
    <row r="991" spans="1:5">
      <c r="A991">
        <v>989</v>
      </c>
      <c r="B991">
        <v>5048.811398154569</v>
      </c>
      <c r="C991">
        <v>5048.811398154569</v>
      </c>
      <c r="D991">
        <v>689.2612978341521</v>
      </c>
      <c r="E991">
        <v>196.1943766903767</v>
      </c>
    </row>
    <row r="992" spans="1:5">
      <c r="A992">
        <v>990</v>
      </c>
      <c r="B992">
        <v>5048.811398154569</v>
      </c>
      <c r="C992">
        <v>5048.811398154569</v>
      </c>
      <c r="D992">
        <v>689.2612418285296</v>
      </c>
      <c r="E992">
        <v>196.1943206847529</v>
      </c>
    </row>
    <row r="993" spans="1:5">
      <c r="A993">
        <v>991</v>
      </c>
      <c r="B993">
        <v>5048.811398154569</v>
      </c>
      <c r="C993">
        <v>5048.811398154569</v>
      </c>
      <c r="D993">
        <v>689.2605185837904</v>
      </c>
      <c r="E993">
        <v>196.1935974400158</v>
      </c>
    </row>
    <row r="994" spans="1:5">
      <c r="A994">
        <v>992</v>
      </c>
      <c r="B994">
        <v>5048.811398154569</v>
      </c>
      <c r="C994">
        <v>5048.811398154569</v>
      </c>
      <c r="D994">
        <v>689.2598214715662</v>
      </c>
      <c r="E994">
        <v>196.192900327791</v>
      </c>
    </row>
    <row r="995" spans="1:5">
      <c r="A995">
        <v>993</v>
      </c>
      <c r="B995">
        <v>5048.811398154569</v>
      </c>
      <c r="C995">
        <v>5048.811398154569</v>
      </c>
      <c r="D995">
        <v>689.25960023881</v>
      </c>
      <c r="E995">
        <v>196.1926790950325</v>
      </c>
    </row>
    <row r="996" spans="1:5">
      <c r="A996">
        <v>994</v>
      </c>
      <c r="B996">
        <v>5048.811398154569</v>
      </c>
      <c r="C996">
        <v>5048.811398154569</v>
      </c>
      <c r="D996">
        <v>689.2593336509747</v>
      </c>
      <c r="E996">
        <v>196.1924125072007</v>
      </c>
    </row>
    <row r="997" spans="1:5">
      <c r="A997">
        <v>995</v>
      </c>
      <c r="B997">
        <v>5048.811398154569</v>
      </c>
      <c r="C997">
        <v>5048.811398154569</v>
      </c>
      <c r="D997">
        <v>689.2588316997309</v>
      </c>
      <c r="E997">
        <v>196.1919105559551</v>
      </c>
    </row>
    <row r="998" spans="1:5">
      <c r="A998">
        <v>996</v>
      </c>
      <c r="B998">
        <v>5048.811398154569</v>
      </c>
      <c r="C998">
        <v>5048.811398154569</v>
      </c>
      <c r="D998">
        <v>689.2584617634905</v>
      </c>
      <c r="E998">
        <v>196.1915406197156</v>
      </c>
    </row>
    <row r="999" spans="1:5">
      <c r="A999">
        <v>997</v>
      </c>
      <c r="B999">
        <v>5048.811398154569</v>
      </c>
      <c r="C999">
        <v>5048.811398154569</v>
      </c>
      <c r="D999">
        <v>689.2585808965073</v>
      </c>
      <c r="E999">
        <v>196.191659752732</v>
      </c>
    </row>
    <row r="1000" spans="1:5">
      <c r="A1000">
        <v>998</v>
      </c>
      <c r="B1000">
        <v>5048.811398154569</v>
      </c>
      <c r="C1000">
        <v>5048.811398154569</v>
      </c>
      <c r="D1000">
        <v>689.2589966834033</v>
      </c>
      <c r="E1000">
        <v>196.1920755396299</v>
      </c>
    </row>
    <row r="1001" spans="1:5">
      <c r="A1001">
        <v>999</v>
      </c>
      <c r="B1001">
        <v>5048.811398154569</v>
      </c>
      <c r="C1001">
        <v>5048.811398154569</v>
      </c>
      <c r="D1001">
        <v>689.259158730464</v>
      </c>
      <c r="E1001">
        <v>196.1922375866876</v>
      </c>
    </row>
    <row r="1002" spans="1:5">
      <c r="A1002">
        <v>1000</v>
      </c>
      <c r="B1002">
        <v>5048.811398154569</v>
      </c>
      <c r="C1002">
        <v>5048.811398154569</v>
      </c>
      <c r="D1002">
        <v>689.2577724320529</v>
      </c>
      <c r="E1002">
        <v>196.1908512882768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2.189351002236699</v>
      </c>
      <c r="C34">
        <v>296.7818643691584</v>
      </c>
      <c r="D34">
        <v>0.4213410554954733</v>
      </c>
      <c r="E34">
        <v>48.29126353523576</v>
      </c>
      <c r="F34">
        <v>121.4570075721907</v>
      </c>
      <c r="G34">
        <v>41186.61596470435</v>
      </c>
      <c r="H34">
        <v>0.3628190568637708</v>
      </c>
      <c r="I34">
        <v>0.1464920162500533</v>
      </c>
      <c r="J34">
        <v>12.60042765877195</v>
      </c>
      <c r="K34">
        <v>2.880530074520687</v>
      </c>
      <c r="L34">
        <v>931.8174644078351</v>
      </c>
      <c r="M34">
        <v>477.6367715190637</v>
      </c>
      <c r="N34">
        <v>1520.462927269491</v>
      </c>
    </row>
    <row r="35" spans="1:14">
      <c r="A35">
        <v>33</v>
      </c>
      <c r="B35">
        <v>2.3109968148061</v>
      </c>
      <c r="C35">
        <v>312.4559289999022</v>
      </c>
      <c r="D35">
        <v>0.4207387737315744</v>
      </c>
      <c r="E35">
        <v>49.74066468467684</v>
      </c>
      <c r="F35">
        <v>115.1186999943884</v>
      </c>
      <c r="G35">
        <v>41033.18237277221</v>
      </c>
      <c r="H35">
        <v>0.3639789733992782</v>
      </c>
      <c r="I35">
        <v>0.146960344770162</v>
      </c>
      <c r="J35">
        <v>12.87933751292736</v>
      </c>
      <c r="K35">
        <v>2.880530074520687</v>
      </c>
      <c r="L35">
        <v>931.8174644078351</v>
      </c>
      <c r="M35">
        <v>476.114653952555</v>
      </c>
      <c r="N35">
        <v>1472.66710002138</v>
      </c>
    </row>
    <row r="36" spans="1:14">
      <c r="A36">
        <v>34</v>
      </c>
      <c r="B36">
        <v>2.409171159398233</v>
      </c>
      <c r="C36">
        <v>326.4889065293186</v>
      </c>
      <c r="D36">
        <v>0.4189384583725662</v>
      </c>
      <c r="E36">
        <v>51.03906763429795</v>
      </c>
      <c r="F36">
        <v>110.2350948385588</v>
      </c>
      <c r="G36">
        <v>41075.21281875043</v>
      </c>
      <c r="H36">
        <v>0.3650481316282896</v>
      </c>
      <c r="I36">
        <v>0.1473920286679486</v>
      </c>
      <c r="J36">
        <v>13.12680061696193</v>
      </c>
      <c r="K36">
        <v>2.880530074520687</v>
      </c>
      <c r="L36">
        <v>931.8174644078351</v>
      </c>
      <c r="M36">
        <v>474.7202024922621</v>
      </c>
      <c r="N36">
        <v>1446.676230690026</v>
      </c>
    </row>
    <row r="37" spans="1:14">
      <c r="A37">
        <v>35</v>
      </c>
      <c r="B37">
        <v>2.437948476010597</v>
      </c>
      <c r="C37">
        <v>327.5286565043497</v>
      </c>
      <c r="D37">
        <v>0.4148807510541639</v>
      </c>
      <c r="E37">
        <v>51.20349018747624</v>
      </c>
      <c r="F37">
        <v>109.872296555017</v>
      </c>
      <c r="G37">
        <v>41066.79302418125</v>
      </c>
      <c r="H37">
        <v>0.3650110978549508</v>
      </c>
      <c r="I37">
        <v>0.1473770758918385</v>
      </c>
      <c r="J37">
        <v>13.101037726654</v>
      </c>
      <c r="K37">
        <v>2.880530074520687</v>
      </c>
      <c r="L37">
        <v>931.8174644078351</v>
      </c>
      <c r="M37">
        <v>474.7683672754193</v>
      </c>
      <c r="N37">
        <v>1436.611612527917</v>
      </c>
    </row>
    <row r="38" spans="1:14">
      <c r="A38">
        <v>36</v>
      </c>
      <c r="B38">
        <v>2.445628577776636</v>
      </c>
      <c r="C38">
        <v>328.4790860400727</v>
      </c>
      <c r="D38">
        <v>0.4164075067626462</v>
      </c>
      <c r="E38">
        <v>51.25777260788266</v>
      </c>
      <c r="F38">
        <v>109.553305355393</v>
      </c>
      <c r="G38">
        <v>41066.08090037381</v>
      </c>
      <c r="H38">
        <v>0.3655645835896055</v>
      </c>
      <c r="I38">
        <v>0.1476005515877848</v>
      </c>
      <c r="J38">
        <v>13.13695294189986</v>
      </c>
      <c r="K38">
        <v>2.880530074520687</v>
      </c>
      <c r="L38">
        <v>931.8174644078351</v>
      </c>
      <c r="M38">
        <v>474.0495407524237</v>
      </c>
      <c r="N38">
        <v>1437.175059317453</v>
      </c>
    </row>
    <row r="39" spans="1:14">
      <c r="A39">
        <v>37</v>
      </c>
      <c r="B39">
        <v>2.488172452861978</v>
      </c>
      <c r="C39">
        <v>332.5097540604965</v>
      </c>
      <c r="D39">
        <v>0.4116751718106256</v>
      </c>
      <c r="E39">
        <v>51.72051927797707</v>
      </c>
      <c r="F39">
        <v>108.3300258853767</v>
      </c>
      <c r="G39">
        <v>41135.72219778453</v>
      </c>
      <c r="H39">
        <v>0.365240885287112</v>
      </c>
      <c r="I39">
        <v>0.1474698549882211</v>
      </c>
      <c r="J39">
        <v>13.13933397550236</v>
      </c>
      <c r="K39">
        <v>2.880530074520687</v>
      </c>
      <c r="L39">
        <v>931.8174644078351</v>
      </c>
      <c r="M39">
        <v>474.4696717887354</v>
      </c>
      <c r="N39">
        <v>1412.996044134686</v>
      </c>
    </row>
    <row r="40" spans="1:14">
      <c r="A40">
        <v>38</v>
      </c>
      <c r="B40">
        <v>2.494862670912166</v>
      </c>
      <c r="C40">
        <v>333.3910504044781</v>
      </c>
      <c r="D40">
        <v>0.4126499608202828</v>
      </c>
      <c r="E40">
        <v>51.77043716567776</v>
      </c>
      <c r="F40">
        <v>108.041241016131</v>
      </c>
      <c r="G40">
        <v>41134.10732749941</v>
      </c>
      <c r="H40">
        <v>0.3657658261778984</v>
      </c>
      <c r="I40">
        <v>0.147681805402756</v>
      </c>
      <c r="J40">
        <v>13.17244225083512</v>
      </c>
      <c r="K40">
        <v>2.880530074520687</v>
      </c>
      <c r="L40">
        <v>931.8174644078351</v>
      </c>
      <c r="M40">
        <v>473.7887209881577</v>
      </c>
      <c r="N40">
        <v>1413.387279667679</v>
      </c>
    </row>
    <row r="41" spans="1:14">
      <c r="A41">
        <v>39</v>
      </c>
      <c r="B41">
        <v>2.545081472839101</v>
      </c>
      <c r="C41">
        <v>338.3015375403314</v>
      </c>
      <c r="D41">
        <v>0.4112080580646332</v>
      </c>
      <c r="E41">
        <v>52.26458100719275</v>
      </c>
      <c r="F41">
        <v>106.5429477701571</v>
      </c>
      <c r="G41">
        <v>41181.42775820361</v>
      </c>
      <c r="H41">
        <v>0.366310811339846</v>
      </c>
      <c r="I41">
        <v>0.1479018489029242</v>
      </c>
      <c r="J41">
        <v>13.2116455540056</v>
      </c>
      <c r="K41">
        <v>2.880530074520687</v>
      </c>
      <c r="L41">
        <v>931.8174644078351</v>
      </c>
      <c r="M41">
        <v>473.0838337316445</v>
      </c>
      <c r="N41">
        <v>1389.204606550437</v>
      </c>
    </row>
    <row r="42" spans="1:14">
      <c r="A42">
        <v>40</v>
      </c>
      <c r="B42">
        <v>2.550791836127089</v>
      </c>
      <c r="C42">
        <v>339.116751535632</v>
      </c>
      <c r="D42">
        <v>0.4117790904758908</v>
      </c>
      <c r="E42">
        <v>52.31048011720844</v>
      </c>
      <c r="F42">
        <v>106.2845289910517</v>
      </c>
      <c r="G42">
        <v>41179.87008863714</v>
      </c>
      <c r="H42">
        <v>0.3668062727394724</v>
      </c>
      <c r="I42">
        <v>0.1481018966623577</v>
      </c>
      <c r="J42">
        <v>13.24186067367254</v>
      </c>
      <c r="K42">
        <v>2.880530074520687</v>
      </c>
      <c r="L42">
        <v>931.8174644078351</v>
      </c>
      <c r="M42">
        <v>472.4448185461866</v>
      </c>
      <c r="N42">
        <v>1389.54933953877</v>
      </c>
    </row>
    <row r="43" spans="1:14">
      <c r="A43">
        <v>41</v>
      </c>
      <c r="B43">
        <v>2.601644978490076</v>
      </c>
      <c r="C43">
        <v>344.346328976968</v>
      </c>
      <c r="D43">
        <v>0.4114283816047631</v>
      </c>
      <c r="E43">
        <v>52.83206645608987</v>
      </c>
      <c r="F43">
        <v>104.7230462210958</v>
      </c>
      <c r="G43">
        <v>41216.13471979625</v>
      </c>
      <c r="H43">
        <v>0.3671587528209049</v>
      </c>
      <c r="I43">
        <v>0.1482442142083636</v>
      </c>
      <c r="J43">
        <v>13.28498540102731</v>
      </c>
      <c r="K43">
        <v>2.880530074520687</v>
      </c>
      <c r="L43">
        <v>931.8174644078351</v>
      </c>
      <c r="M43">
        <v>471.9912616397157</v>
      </c>
      <c r="N43">
        <v>1363.092117446576</v>
      </c>
    </row>
    <row r="44" spans="1:14">
      <c r="A44">
        <v>42</v>
      </c>
      <c r="B44">
        <v>2.606392019071636</v>
      </c>
      <c r="C44">
        <v>345.0902575499119</v>
      </c>
      <c r="D44">
        <v>0.4117232878986124</v>
      </c>
      <c r="E44">
        <v>52.87348047454385</v>
      </c>
      <c r="F44">
        <v>104.4954055338712</v>
      </c>
      <c r="G44">
        <v>41214.83448568907</v>
      </c>
      <c r="H44">
        <v>0.367626185621411</v>
      </c>
      <c r="I44">
        <v>0.1484329451256408</v>
      </c>
      <c r="J44">
        <v>13.31209190680371</v>
      </c>
      <c r="K44">
        <v>2.880530074520687</v>
      </c>
      <c r="L44">
        <v>931.8174644078351</v>
      </c>
      <c r="M44">
        <v>471.391129750663</v>
      </c>
      <c r="N44">
        <v>1363.403471055648</v>
      </c>
    </row>
    <row r="45" spans="1:14">
      <c r="A45">
        <v>43</v>
      </c>
      <c r="B45">
        <v>2.659292776830995</v>
      </c>
      <c r="C45">
        <v>350.819230881421</v>
      </c>
      <c r="D45">
        <v>0.4120356890826544</v>
      </c>
      <c r="E45">
        <v>53.43897781167043</v>
      </c>
      <c r="F45">
        <v>102.8314824811833</v>
      </c>
      <c r="G45">
        <v>41244.66485764692</v>
      </c>
      <c r="H45">
        <v>0.3677990237290426</v>
      </c>
      <c r="I45">
        <v>0.1485027303323238</v>
      </c>
      <c r="J45">
        <v>13.3636333171478</v>
      </c>
      <c r="K45">
        <v>2.880530074520687</v>
      </c>
      <c r="L45">
        <v>931.8174644078351</v>
      </c>
      <c r="M45">
        <v>471.1696110799635</v>
      </c>
      <c r="N45">
        <v>1335.46751104755</v>
      </c>
    </row>
    <row r="46" spans="1:14">
      <c r="A46">
        <v>44</v>
      </c>
      <c r="B46">
        <v>2.663100968786231</v>
      </c>
      <c r="C46">
        <v>351.4886591610932</v>
      </c>
      <c r="D46">
        <v>0.4121462568607033</v>
      </c>
      <c r="E46">
        <v>53.47559996790997</v>
      </c>
      <c r="F46">
        <v>102.6341797633798</v>
      </c>
      <c r="G46">
        <v>41243.64212701481</v>
      </c>
      <c r="H46">
        <v>0.3682399594076616</v>
      </c>
      <c r="I46">
        <v>0.1486807627575107</v>
      </c>
      <c r="J46">
        <v>13.38748832993103</v>
      </c>
      <c r="K46">
        <v>2.880530074520687</v>
      </c>
      <c r="L46">
        <v>931.8174644078351</v>
      </c>
      <c r="M46">
        <v>470.6054259965726</v>
      </c>
      <c r="N46">
        <v>1335.748403360621</v>
      </c>
    </row>
    <row r="47" spans="1:14">
      <c r="A47">
        <v>45</v>
      </c>
      <c r="B47">
        <v>2.719060134303889</v>
      </c>
      <c r="C47">
        <v>357.8289003568941</v>
      </c>
      <c r="D47">
        <v>0.4128818435552485</v>
      </c>
      <c r="E47">
        <v>54.09483439670058</v>
      </c>
      <c r="F47">
        <v>100.8513167489284</v>
      </c>
      <c r="G47">
        <v>41269.17321238461</v>
      </c>
      <c r="H47">
        <v>0.3682529645551278</v>
      </c>
      <c r="I47">
        <v>0.1486860137228002</v>
      </c>
      <c r="J47">
        <v>13.44993060999102</v>
      </c>
      <c r="K47">
        <v>2.880530074520687</v>
      </c>
      <c r="L47">
        <v>931.8174644078351</v>
      </c>
      <c r="M47">
        <v>470.5888061902085</v>
      </c>
      <c r="N47">
        <v>1306.860691159049</v>
      </c>
    </row>
    <row r="48" spans="1:14">
      <c r="A48">
        <v>46</v>
      </c>
      <c r="B48">
        <v>2.721961066989333</v>
      </c>
      <c r="C48">
        <v>358.4219242688206</v>
      </c>
      <c r="D48">
        <v>0.4128743158102327</v>
      </c>
      <c r="E48">
        <v>54.12646889469706</v>
      </c>
      <c r="F48">
        <v>100.6833862371646</v>
      </c>
      <c r="G48">
        <v>41268.4077428077</v>
      </c>
      <c r="H48">
        <v>0.3686688745326245</v>
      </c>
      <c r="I48">
        <v>0.148853941757531</v>
      </c>
      <c r="J48">
        <v>13.47047554842018</v>
      </c>
      <c r="K48">
        <v>2.880530074520687</v>
      </c>
      <c r="L48">
        <v>931.8174644078351</v>
      </c>
      <c r="M48">
        <v>470.0579162960179</v>
      </c>
      <c r="N48">
        <v>1307.114459381724</v>
      </c>
    </row>
    <row r="49" spans="1:14">
      <c r="A49">
        <v>47</v>
      </c>
      <c r="B49">
        <v>2.781808849663043</v>
      </c>
      <c r="C49">
        <v>365.4536502528227</v>
      </c>
      <c r="D49">
        <v>0.413874974551603</v>
      </c>
      <c r="E49">
        <v>54.80622256943308</v>
      </c>
      <c r="F49">
        <v>98.77675144869167</v>
      </c>
      <c r="G49">
        <v>41290.79042283718</v>
      </c>
      <c r="H49">
        <v>0.3685430535689416</v>
      </c>
      <c r="I49">
        <v>0.1488031402180095</v>
      </c>
      <c r="J49">
        <v>13.54525328704115</v>
      </c>
      <c r="K49">
        <v>2.880530074520687</v>
      </c>
      <c r="L49">
        <v>931.8174644078351</v>
      </c>
      <c r="M49">
        <v>470.2183945344273</v>
      </c>
      <c r="N49">
        <v>1277.629028489184</v>
      </c>
    </row>
    <row r="50" spans="1:14">
      <c r="A50">
        <v>48</v>
      </c>
      <c r="B50">
        <v>2.783833964676985</v>
      </c>
      <c r="C50">
        <v>365.9675848232813</v>
      </c>
      <c r="D50">
        <v>0.4137983914831405</v>
      </c>
      <c r="E50">
        <v>54.83259037348044</v>
      </c>
      <c r="F50">
        <v>98.63730815339392</v>
      </c>
      <c r="G50">
        <v>41290.25654549148</v>
      </c>
      <c r="H50">
        <v>0.3689354918760584</v>
      </c>
      <c r="I50">
        <v>0.148961591318567</v>
      </c>
      <c r="J50">
        <v>13.56248585063631</v>
      </c>
      <c r="K50">
        <v>2.880530074520687</v>
      </c>
      <c r="L50">
        <v>931.8174644078351</v>
      </c>
      <c r="M50">
        <v>469.7182211578085</v>
      </c>
      <c r="N50">
        <v>1277.838015629428</v>
      </c>
    </row>
    <row r="51" spans="1:14">
      <c r="A51">
        <v>49</v>
      </c>
      <c r="B51">
        <v>2.848289652031984</v>
      </c>
      <c r="C51">
        <v>373.7494634294713</v>
      </c>
      <c r="D51">
        <v>0.4149489036317924</v>
      </c>
      <c r="E51">
        <v>55.57758094349867</v>
      </c>
      <c r="F51">
        <v>96.6102084359099</v>
      </c>
      <c r="G51">
        <v>41310.16879821828</v>
      </c>
      <c r="H51">
        <v>0.3686920255386966</v>
      </c>
      <c r="I51">
        <v>0.148863289220112</v>
      </c>
      <c r="J51">
        <v>13.65030939503593</v>
      </c>
      <c r="K51">
        <v>2.880530074520687</v>
      </c>
      <c r="L51">
        <v>931.8174644078351</v>
      </c>
      <c r="M51">
        <v>470.0284002964284</v>
      </c>
      <c r="N51">
        <v>1247.983183774313</v>
      </c>
    </row>
    <row r="52" spans="1:14">
      <c r="A52">
        <v>50</v>
      </c>
      <c r="B52">
        <v>2.849479080500415</v>
      </c>
      <c r="C52">
        <v>374.1832968002961</v>
      </c>
      <c r="D52">
        <v>0.4148397419451704</v>
      </c>
      <c r="E52">
        <v>55.5985577493064</v>
      </c>
      <c r="F52">
        <v>96.49775806206092</v>
      </c>
      <c r="G52">
        <v>41309.84015975548</v>
      </c>
      <c r="H52">
        <v>0.3690623195224814</v>
      </c>
      <c r="I52">
        <v>0.1490127993168495</v>
      </c>
      <c r="J52">
        <v>13.66431347246681</v>
      </c>
      <c r="K52">
        <v>2.880530074520687</v>
      </c>
      <c r="L52">
        <v>931.8174644078351</v>
      </c>
      <c r="M52">
        <v>469.5568032797971</v>
      </c>
      <c r="N52">
        <v>1248.145251402023</v>
      </c>
    </row>
    <row r="53" spans="1:14">
      <c r="A53">
        <v>51</v>
      </c>
      <c r="B53">
        <v>2.919257225176845</v>
      </c>
      <c r="C53">
        <v>382.7751280908279</v>
      </c>
      <c r="D53">
        <v>0.4160496591319336</v>
      </c>
      <c r="E53">
        <v>56.41368504592808</v>
      </c>
      <c r="F53">
        <v>94.35510507441359</v>
      </c>
      <c r="G53">
        <v>41327.71653052122</v>
      </c>
      <c r="H53">
        <v>0.3687184936677695</v>
      </c>
      <c r="I53">
        <v>0.1488739760060482</v>
      </c>
      <c r="J53">
        <v>13.76549962585578</v>
      </c>
      <c r="K53">
        <v>2.880530074520687</v>
      </c>
      <c r="L53">
        <v>931.8174644078351</v>
      </c>
      <c r="M53">
        <v>469.9946597258275</v>
      </c>
      <c r="N53">
        <v>1218.152916814993</v>
      </c>
    </row>
    <row r="54" spans="1:14">
      <c r="A54">
        <v>52</v>
      </c>
      <c r="B54">
        <v>2.919658057502324</v>
      </c>
      <c r="C54">
        <v>383.1288265864723</v>
      </c>
      <c r="D54">
        <v>0.4159352991759561</v>
      </c>
      <c r="E54">
        <v>56.42924026802885</v>
      </c>
      <c r="F54">
        <v>94.2678062294588</v>
      </c>
      <c r="G54">
        <v>41327.56963990383</v>
      </c>
      <c r="H54">
        <v>0.3690678416647408</v>
      </c>
      <c r="I54">
        <v>0.1490150289399586</v>
      </c>
      <c r="J54">
        <v>13.77642865488329</v>
      </c>
      <c r="K54">
        <v>2.880530074520687</v>
      </c>
      <c r="L54">
        <v>931.8174644078351</v>
      </c>
      <c r="M54">
        <v>469.5497775810653</v>
      </c>
      <c r="N54">
        <v>1218.277829306255</v>
      </c>
    </row>
    <row r="55" spans="1:14">
      <c r="A55">
        <v>53</v>
      </c>
      <c r="B55">
        <v>2.995434261663412</v>
      </c>
      <c r="C55">
        <v>392.5843188788533</v>
      </c>
      <c r="D55">
        <v>0.4171304593172763</v>
      </c>
      <c r="E55">
        <v>57.31884310580387</v>
      </c>
      <c r="F55">
        <v>92.01788292898338</v>
      </c>
      <c r="G55">
        <v>41343.69745745487</v>
      </c>
      <c r="H55">
        <v>0.3686395183442537</v>
      </c>
      <c r="I55">
        <v>0.1488420888872297</v>
      </c>
      <c r="J55">
        <v>13.89087707037174</v>
      </c>
      <c r="K55">
        <v>2.880530074520687</v>
      </c>
      <c r="L55">
        <v>931.8174644078351</v>
      </c>
      <c r="M55">
        <v>470.0953488230509</v>
      </c>
      <c r="N55">
        <v>1188.334862840964</v>
      </c>
    </row>
    <row r="56" spans="1:14">
      <c r="A56">
        <v>54</v>
      </c>
      <c r="B56">
        <v>2.99509466899244</v>
      </c>
      <c r="C56">
        <v>392.8568908726082</v>
      </c>
      <c r="D56">
        <v>0.4170319913508118</v>
      </c>
      <c r="E56">
        <v>57.32884682084029</v>
      </c>
      <c r="F56">
        <v>91.95405888523595</v>
      </c>
      <c r="G56">
        <v>41343.71302229792</v>
      </c>
      <c r="H56">
        <v>0.3689692133834592</v>
      </c>
      <c r="I56">
        <v>0.1489752067324122</v>
      </c>
      <c r="J56">
        <v>13.89893629883075</v>
      </c>
      <c r="K56">
        <v>2.880530074520687</v>
      </c>
      <c r="L56">
        <v>931.8174644078351</v>
      </c>
      <c r="M56">
        <v>469.6752918133093</v>
      </c>
      <c r="N56">
        <v>1188.418131345847</v>
      </c>
    </row>
    <row r="57" spans="1:14">
      <c r="A57">
        <v>55</v>
      </c>
      <c r="B57">
        <v>3.077450510218666</v>
      </c>
      <c r="C57">
        <v>403.2127254979238</v>
      </c>
      <c r="D57">
        <v>0.4181498163126763</v>
      </c>
      <c r="E57">
        <v>58.29562026464199</v>
      </c>
      <c r="F57">
        <v>89.61043843019388</v>
      </c>
      <c r="G57">
        <v>41358.27989376158</v>
      </c>
      <c r="H57">
        <v>0.3684728727747948</v>
      </c>
      <c r="I57">
        <v>0.1487748039830679</v>
      </c>
      <c r="J57">
        <v>14.02605966419659</v>
      </c>
      <c r="K57">
        <v>2.880530074520687</v>
      </c>
      <c r="L57">
        <v>931.8174644078351</v>
      </c>
      <c r="M57">
        <v>470.3079541812538</v>
      </c>
      <c r="N57">
        <v>1158.656174808447</v>
      </c>
    </row>
    <row r="58" spans="1:14">
      <c r="A58">
        <v>56</v>
      </c>
      <c r="B58">
        <v>3.076424520663735</v>
      </c>
      <c r="C58">
        <v>403.4038938931992</v>
      </c>
      <c r="D58">
        <v>0.4180832326025066</v>
      </c>
      <c r="E58">
        <v>58.30001171233449</v>
      </c>
      <c r="F58">
        <v>89.56817283473104</v>
      </c>
      <c r="G58">
        <v>41358.44104961599</v>
      </c>
      <c r="H58">
        <v>0.36878409786365</v>
      </c>
      <c r="I58">
        <v>0.1489004643912285</v>
      </c>
      <c r="J58">
        <v>14.03152660532147</v>
      </c>
      <c r="K58">
        <v>2.880530074520687</v>
      </c>
      <c r="L58">
        <v>931.8174644078351</v>
      </c>
      <c r="M58">
        <v>469.9110508557668</v>
      </c>
      <c r="N58">
        <v>1158.70157060313</v>
      </c>
    </row>
    <row r="59" spans="1:14">
      <c r="A59">
        <v>57</v>
      </c>
      <c r="B59">
        <v>3.165894132552311</v>
      </c>
      <c r="C59">
        <v>414.6921972319427</v>
      </c>
      <c r="D59">
        <v>0.4190694743569061</v>
      </c>
      <c r="E59">
        <v>59.34627285411846</v>
      </c>
      <c r="F59">
        <v>87.14588539873351</v>
      </c>
      <c r="G59">
        <v>41371.57906020462</v>
      </c>
      <c r="H59">
        <v>0.3682342412626998</v>
      </c>
      <c r="I59">
        <v>0.1486784539962458</v>
      </c>
      <c r="J59">
        <v>14.17038735710963</v>
      </c>
      <c r="K59">
        <v>2.880530074520687</v>
      </c>
      <c r="L59">
        <v>931.8174644078351</v>
      </c>
      <c r="M59">
        <v>470.6127338179102</v>
      </c>
      <c r="N59">
        <v>1129.262301134664</v>
      </c>
    </row>
    <row r="60" spans="1:14">
      <c r="A60">
        <v>58</v>
      </c>
      <c r="B60">
        <v>3.164246517113408</v>
      </c>
      <c r="C60">
        <v>414.8030386191402</v>
      </c>
      <c r="D60">
        <v>0.4190469947104274</v>
      </c>
      <c r="E60">
        <v>59.34512475768569</v>
      </c>
      <c r="F60">
        <v>87.12259875440635</v>
      </c>
      <c r="G60">
        <v>41371.57906020462</v>
      </c>
      <c r="H60">
        <v>0.3685283900536259</v>
      </c>
      <c r="I60">
        <v>0.148797219669231</v>
      </c>
      <c r="J60">
        <v>14.17366967406877</v>
      </c>
      <c r="K60">
        <v>2.880530074520687</v>
      </c>
      <c r="L60">
        <v>931.8174644078351</v>
      </c>
      <c r="M60">
        <v>470.2371042317433</v>
      </c>
      <c r="N60">
        <v>1129.308782235323</v>
      </c>
    </row>
    <row r="61" spans="1:14">
      <c r="A61">
        <v>59</v>
      </c>
      <c r="B61">
        <v>3.261226317116113</v>
      </c>
      <c r="C61">
        <v>427.0383387885103</v>
      </c>
      <c r="D61">
        <v>0.4198540579511868</v>
      </c>
      <c r="E61">
        <v>60.47154524275182</v>
      </c>
      <c r="F61">
        <v>84.6405341559261</v>
      </c>
      <c r="G61">
        <v>41383.64786899457</v>
      </c>
      <c r="H61">
        <v>0.3679391857027306</v>
      </c>
      <c r="I61">
        <v>0.1485593222057073</v>
      </c>
      <c r="J61">
        <v>14.32282936652674</v>
      </c>
      <c r="K61">
        <v>2.880530074520687</v>
      </c>
      <c r="L61">
        <v>931.8174644078351</v>
      </c>
      <c r="M61">
        <v>470.9901247267929</v>
      </c>
      <c r="N61">
        <v>1100.301128261312</v>
      </c>
    </row>
    <row r="62" spans="1:14">
      <c r="A62">
        <v>60</v>
      </c>
      <c r="B62">
        <v>3.259015368787889</v>
      </c>
      <c r="C62">
        <v>427.0669419023678</v>
      </c>
      <c r="D62">
        <v>0.4199063120429386</v>
      </c>
      <c r="E62">
        <v>60.46461981384407</v>
      </c>
      <c r="F62">
        <v>84.63486529561901</v>
      </c>
      <c r="G62">
        <v>41383.64786899457</v>
      </c>
      <c r="H62">
        <v>0.3682173752886663</v>
      </c>
      <c r="I62">
        <v>0.1486716441815587</v>
      </c>
      <c r="J62">
        <v>14.3242676059747</v>
      </c>
      <c r="K62">
        <v>2.880530074520687</v>
      </c>
      <c r="L62">
        <v>931.8174644078351</v>
      </c>
      <c r="M62">
        <v>470.6342899493727</v>
      </c>
      <c r="N62">
        <v>1100.31290408497</v>
      </c>
    </row>
    <row r="63" spans="1:14">
      <c r="A63">
        <v>61</v>
      </c>
      <c r="B63">
        <v>3.363704629987005</v>
      </c>
      <c r="C63">
        <v>440.2345512596852</v>
      </c>
      <c r="D63">
        <v>0.4204492377012192</v>
      </c>
      <c r="E63">
        <v>61.66913396157695</v>
      </c>
      <c r="F63">
        <v>82.11658445589067</v>
      </c>
      <c r="G63">
        <v>41395.25708659101</v>
      </c>
      <c r="H63">
        <v>0.3676032261246325</v>
      </c>
      <c r="I63">
        <v>0.1484236749869544</v>
      </c>
      <c r="J63">
        <v>14.48188298334655</v>
      </c>
      <c r="K63">
        <v>2.880530074520687</v>
      </c>
      <c r="L63">
        <v>931.8174644078351</v>
      </c>
      <c r="M63">
        <v>471.4205715573589</v>
      </c>
      <c r="N63">
        <v>1071.830911801119</v>
      </c>
    </row>
    <row r="64" spans="1:14">
      <c r="A64">
        <v>62</v>
      </c>
      <c r="B64">
        <v>3.392307167678276</v>
      </c>
      <c r="C64">
        <v>443.8470234404515</v>
      </c>
      <c r="D64">
        <v>0.4206686697427913</v>
      </c>
      <c r="E64">
        <v>61.98827748083701</v>
      </c>
      <c r="F64">
        <v>81.45771357350654</v>
      </c>
      <c r="G64">
        <v>41403.66908048837</v>
      </c>
      <c r="H64">
        <v>0.3672901988889065</v>
      </c>
      <c r="I64">
        <v>0.1482972869430103</v>
      </c>
      <c r="J64">
        <v>14.5285615051414</v>
      </c>
      <c r="K64">
        <v>2.880530074520687</v>
      </c>
      <c r="L64">
        <v>931.8174644078351</v>
      </c>
      <c r="M64">
        <v>471.8223450836485</v>
      </c>
      <c r="N64">
        <v>1063.895293244459</v>
      </c>
    </row>
    <row r="65" spans="1:14">
      <c r="A65">
        <v>63</v>
      </c>
      <c r="B65">
        <v>3.567295936283558</v>
      </c>
      <c r="C65">
        <v>467.9360961285583</v>
      </c>
      <c r="D65">
        <v>0.4202484758106845</v>
      </c>
      <c r="E65">
        <v>64.24911739143337</v>
      </c>
      <c r="F65">
        <v>77.24203666840677</v>
      </c>
      <c r="G65">
        <v>41382.81586002329</v>
      </c>
      <c r="H65">
        <v>0.3674819472661794</v>
      </c>
      <c r="I65">
        <v>0.1483747073702673</v>
      </c>
      <c r="J65">
        <v>14.76592464473604</v>
      </c>
      <c r="K65">
        <v>2.880530074520687</v>
      </c>
      <c r="L65">
        <v>931.8174644078351</v>
      </c>
      <c r="M65">
        <v>471.576152938145</v>
      </c>
      <c r="N65">
        <v>1020.207340346979</v>
      </c>
    </row>
    <row r="66" spans="1:14">
      <c r="A66">
        <v>64</v>
      </c>
      <c r="B66">
        <v>3.745435541186509</v>
      </c>
      <c r="C66">
        <v>485.5570312215656</v>
      </c>
      <c r="D66">
        <v>0.4206828781180306</v>
      </c>
      <c r="E66">
        <v>65.89372075974586</v>
      </c>
      <c r="F66">
        <v>74.52364196119974</v>
      </c>
      <c r="G66">
        <v>41465.09836175494</v>
      </c>
      <c r="H66">
        <v>0.3678080056339415</v>
      </c>
      <c r="I66">
        <v>0.1485063568710448</v>
      </c>
      <c r="J66">
        <v>14.92928328165238</v>
      </c>
      <c r="K66">
        <v>2.880530074520687</v>
      </c>
      <c r="L66">
        <v>931.8174644078351</v>
      </c>
      <c r="M66">
        <v>471.1581050752739</v>
      </c>
      <c r="N66">
        <v>987.7813852374261</v>
      </c>
    </row>
    <row r="67" spans="1:14">
      <c r="A67">
        <v>65</v>
      </c>
      <c r="B67">
        <v>3.925913036378521</v>
      </c>
      <c r="C67">
        <v>500.9636773424277</v>
      </c>
      <c r="D67">
        <v>0.4224502947717213</v>
      </c>
      <c r="E67">
        <v>67.30917399707124</v>
      </c>
      <c r="F67">
        <v>72.26425795124089</v>
      </c>
      <c r="G67">
        <v>41497.67847610767</v>
      </c>
      <c r="H67">
        <v>0.3685056868190584</v>
      </c>
      <c r="I67">
        <v>0.1487880529991119</v>
      </c>
      <c r="J67">
        <v>15.07120494498428</v>
      </c>
      <c r="K67">
        <v>2.880530074520687</v>
      </c>
      <c r="L67">
        <v>931.8174644078351</v>
      </c>
      <c r="M67">
        <v>470.2660750282917</v>
      </c>
      <c r="N67">
        <v>960.1604474599875</v>
      </c>
    </row>
    <row r="68" spans="1:14">
      <c r="A68">
        <v>66</v>
      </c>
      <c r="B68">
        <v>3.986006953095506</v>
      </c>
      <c r="C68">
        <v>514.1794088462598</v>
      </c>
      <c r="D68">
        <v>0.4212003427775373</v>
      </c>
      <c r="E68">
        <v>68.58246065233934</v>
      </c>
      <c r="F68">
        <v>70.3562492096622</v>
      </c>
      <c r="G68">
        <v>41445.61092328532</v>
      </c>
      <c r="H68">
        <v>0.3688266073155827</v>
      </c>
      <c r="I68">
        <v>0.1489176280302533</v>
      </c>
      <c r="J68">
        <v>15.17161537226928</v>
      </c>
      <c r="K68">
        <v>2.880530074520687</v>
      </c>
      <c r="L68">
        <v>931.8174644078351</v>
      </c>
      <c r="M68">
        <v>469.8568908227515</v>
      </c>
      <c r="N68">
        <v>942.8747959792853</v>
      </c>
    </row>
    <row r="69" spans="1:14">
      <c r="A69">
        <v>67</v>
      </c>
      <c r="B69">
        <v>4.035308195522097</v>
      </c>
      <c r="C69">
        <v>520.5408167899408</v>
      </c>
      <c r="D69">
        <v>0.423156747105407</v>
      </c>
      <c r="E69">
        <v>69.08156653565808</v>
      </c>
      <c r="F69">
        <v>69.4794744569072</v>
      </c>
      <c r="G69">
        <v>41427.94643662547</v>
      </c>
      <c r="H69">
        <v>0.3697403722636569</v>
      </c>
      <c r="I69">
        <v>0.1492865702539036</v>
      </c>
      <c r="J69">
        <v>15.26312603550691</v>
      </c>
      <c r="K69">
        <v>2.880530074520687</v>
      </c>
      <c r="L69">
        <v>931.8174644078351</v>
      </c>
      <c r="M69">
        <v>468.6957009996974</v>
      </c>
      <c r="N69">
        <v>937.0401592262506</v>
      </c>
    </row>
    <row r="70" spans="1:14">
      <c r="A70">
        <v>68</v>
      </c>
      <c r="B70">
        <v>4.040429616786835</v>
      </c>
      <c r="C70">
        <v>519.580981406624</v>
      </c>
      <c r="D70">
        <v>0.4228859485701464</v>
      </c>
      <c r="E70">
        <v>69.00745141917122</v>
      </c>
      <c r="F70">
        <v>69.60995342433253</v>
      </c>
      <c r="G70">
        <v>41430.15750052503</v>
      </c>
      <c r="H70">
        <v>0.3698076756473892</v>
      </c>
      <c r="I70">
        <v>0.1493137447040789</v>
      </c>
      <c r="J70">
        <v>15.24778260915818</v>
      </c>
      <c r="K70">
        <v>2.880530074520687</v>
      </c>
      <c r="L70">
        <v>931.8174644078351</v>
      </c>
      <c r="M70">
        <v>468.6104004267354</v>
      </c>
      <c r="N70">
        <v>937.5874138317405</v>
      </c>
    </row>
    <row r="71" spans="1:14">
      <c r="A71">
        <v>69</v>
      </c>
      <c r="B71">
        <v>4.053100713110731</v>
      </c>
      <c r="C71">
        <v>524.7915871502571</v>
      </c>
      <c r="D71">
        <v>0.4263876427817557</v>
      </c>
      <c r="E71">
        <v>69.39317809618547</v>
      </c>
      <c r="F71">
        <v>68.8888849232698</v>
      </c>
      <c r="G71">
        <v>41398.75618054524</v>
      </c>
      <c r="H71">
        <v>0.3701931400545537</v>
      </c>
      <c r="I71">
        <v>0.1494693800190655</v>
      </c>
      <c r="J71">
        <v>15.33192046665906</v>
      </c>
      <c r="K71">
        <v>2.880530074520687</v>
      </c>
      <c r="L71">
        <v>931.8174644078351</v>
      </c>
      <c r="M71">
        <v>468.1224588345032</v>
      </c>
      <c r="N71">
        <v>932.8800521709758</v>
      </c>
    </row>
    <row r="72" spans="1:14">
      <c r="A72">
        <v>70</v>
      </c>
      <c r="B72">
        <v>4.058287455451537</v>
      </c>
      <c r="C72">
        <v>524.7173167222633</v>
      </c>
      <c r="D72">
        <v>0.4265253183995286</v>
      </c>
      <c r="E72">
        <v>69.38366085853134</v>
      </c>
      <c r="F72">
        <v>68.89733290584645</v>
      </c>
      <c r="G72">
        <v>41397.38897210935</v>
      </c>
      <c r="H72">
        <v>0.3703838421468391</v>
      </c>
      <c r="I72">
        <v>0.149546377997737</v>
      </c>
      <c r="J72">
        <v>15.33099197643876</v>
      </c>
      <c r="K72">
        <v>2.880530074520687</v>
      </c>
      <c r="L72">
        <v>931.8174644078351</v>
      </c>
      <c r="M72">
        <v>467.8814333841807</v>
      </c>
      <c r="N72">
        <v>933.1950460217193</v>
      </c>
    </row>
    <row r="73" spans="1:14">
      <c r="A73">
        <v>71</v>
      </c>
      <c r="B73">
        <v>4.14751622940375</v>
      </c>
      <c r="C73">
        <v>537.4635175234016</v>
      </c>
      <c r="D73">
        <v>0.4278066960046282</v>
      </c>
      <c r="E73">
        <v>70.51816793186335</v>
      </c>
      <c r="F73">
        <v>67.23942577361744</v>
      </c>
      <c r="G73">
        <v>41371.61825384104</v>
      </c>
      <c r="H73">
        <v>0.3702087463792885</v>
      </c>
      <c r="I73">
        <v>0.1494756812370788</v>
      </c>
      <c r="J73">
        <v>15.45996226722952</v>
      </c>
      <c r="K73">
        <v>2.880530074520687</v>
      </c>
      <c r="L73">
        <v>931.8174644078351</v>
      </c>
      <c r="M73">
        <v>468.1027249109272</v>
      </c>
      <c r="N73">
        <v>916.0388260646005</v>
      </c>
    </row>
    <row r="74" spans="1:14">
      <c r="A74">
        <v>72</v>
      </c>
      <c r="B74">
        <v>4.18810467182553</v>
      </c>
      <c r="C74">
        <v>543.2151414059221</v>
      </c>
      <c r="D74">
        <v>0.4284587465696971</v>
      </c>
      <c r="E74">
        <v>70.97255534436138</v>
      </c>
      <c r="F74">
        <v>66.51958930590146</v>
      </c>
      <c r="G74">
        <v>41363.03789089512</v>
      </c>
      <c r="H74">
        <v>0.3709461076322119</v>
      </c>
      <c r="I74">
        <v>0.1497733986105241</v>
      </c>
      <c r="J74">
        <v>15.5376506090224</v>
      </c>
      <c r="K74">
        <v>2.880530074520687</v>
      </c>
      <c r="L74">
        <v>931.8174644078351</v>
      </c>
      <c r="M74">
        <v>467.1722371537152</v>
      </c>
      <c r="N74">
        <v>911.6009451358813</v>
      </c>
    </row>
    <row r="75" spans="1:14">
      <c r="A75">
        <v>73</v>
      </c>
      <c r="B75">
        <v>4.192103130923462</v>
      </c>
      <c r="C75">
        <v>543.8531855246753</v>
      </c>
      <c r="D75">
        <v>0.4285711480645121</v>
      </c>
      <c r="E75">
        <v>70.99808952848537</v>
      </c>
      <c r="F75">
        <v>66.44008535462098</v>
      </c>
      <c r="G75">
        <v>41361.44580204073</v>
      </c>
      <c r="H75">
        <v>0.371369562460992</v>
      </c>
      <c r="I75">
        <v>0.1499443729584403</v>
      </c>
      <c r="J75">
        <v>15.55506993211384</v>
      </c>
      <c r="K75">
        <v>2.880530074520687</v>
      </c>
      <c r="L75">
        <v>931.8174644078351</v>
      </c>
      <c r="M75">
        <v>466.6395431483581</v>
      </c>
      <c r="N75">
        <v>912.3262849658868</v>
      </c>
    </row>
    <row r="76" spans="1:14">
      <c r="A76">
        <v>74</v>
      </c>
      <c r="B76">
        <v>4.253455754663808</v>
      </c>
      <c r="C76">
        <v>551.6775523800376</v>
      </c>
      <c r="D76">
        <v>0.4285393694135513</v>
      </c>
      <c r="E76">
        <v>71.73851978613858</v>
      </c>
      <c r="F76">
        <v>65.49137843267165</v>
      </c>
      <c r="G76">
        <v>41354.38838021902</v>
      </c>
      <c r="H76">
        <v>0.3709074567109091</v>
      </c>
      <c r="I76">
        <v>0.1497577928938882</v>
      </c>
      <c r="J76">
        <v>15.61400685110917</v>
      </c>
      <c r="K76">
        <v>2.880530074520687</v>
      </c>
      <c r="L76">
        <v>931.8174644078351</v>
      </c>
      <c r="M76">
        <v>467.2209194787715</v>
      </c>
      <c r="N76">
        <v>901.2317955327192</v>
      </c>
    </row>
    <row r="77" spans="1:14">
      <c r="A77">
        <v>75</v>
      </c>
      <c r="B77">
        <v>4.256668912298164</v>
      </c>
      <c r="C77">
        <v>552.225433267766</v>
      </c>
      <c r="D77">
        <v>0.4285550847821908</v>
      </c>
      <c r="E77">
        <v>71.75666951823</v>
      </c>
      <c r="F77">
        <v>65.42522132888321</v>
      </c>
      <c r="G77">
        <v>41353.08405872087</v>
      </c>
      <c r="H77">
        <v>0.3713317532574746</v>
      </c>
      <c r="I77">
        <v>0.149929107094227</v>
      </c>
      <c r="J77">
        <v>15.62979776862914</v>
      </c>
      <c r="K77">
        <v>2.880530074520687</v>
      </c>
      <c r="L77">
        <v>931.8174644078351</v>
      </c>
      <c r="M77">
        <v>466.687056643507</v>
      </c>
      <c r="N77">
        <v>902.0272796322097</v>
      </c>
    </row>
    <row r="78" spans="1:14">
      <c r="A78">
        <v>76</v>
      </c>
      <c r="B78">
        <v>4.327808908385931</v>
      </c>
      <c r="C78">
        <v>562.1980007809735</v>
      </c>
      <c r="D78">
        <v>0.4284469941146685</v>
      </c>
      <c r="E78">
        <v>72.67811058152429</v>
      </c>
      <c r="F78">
        <v>64.25896717163641</v>
      </c>
      <c r="G78">
        <v>41346.66742104526</v>
      </c>
      <c r="H78">
        <v>0.3709939725600238</v>
      </c>
      <c r="I78">
        <v>0.1497927245793513</v>
      </c>
      <c r="J78">
        <v>15.71076347326611</v>
      </c>
      <c r="K78">
        <v>2.880530074520687</v>
      </c>
      <c r="L78">
        <v>931.8174644078351</v>
      </c>
      <c r="M78">
        <v>467.1119634914427</v>
      </c>
      <c r="N78">
        <v>889.5872123002047</v>
      </c>
    </row>
    <row r="79" spans="1:14">
      <c r="A79">
        <v>77</v>
      </c>
      <c r="B79">
        <v>4.330175415661249</v>
      </c>
      <c r="C79">
        <v>562.639705704953</v>
      </c>
      <c r="D79">
        <v>0.4283979230597586</v>
      </c>
      <c r="E79">
        <v>72.68824059143942</v>
      </c>
      <c r="F79">
        <v>64.20760793921501</v>
      </c>
      <c r="G79">
        <v>41345.64093863473</v>
      </c>
      <c r="H79">
        <v>0.3714077429104346</v>
      </c>
      <c r="I79">
        <v>0.1499597887171067</v>
      </c>
      <c r="J79">
        <v>15.72445799221905</v>
      </c>
      <c r="K79">
        <v>2.880530074520687</v>
      </c>
      <c r="L79">
        <v>931.8174644078351</v>
      </c>
      <c r="M79">
        <v>466.5915729381917</v>
      </c>
      <c r="N79">
        <v>890.4194942605144</v>
      </c>
    </row>
    <row r="80" spans="1:14">
      <c r="A80">
        <v>78</v>
      </c>
      <c r="B80">
        <v>4.404821794142602</v>
      </c>
      <c r="C80">
        <v>573.1971202830707</v>
      </c>
      <c r="D80">
        <v>0.4281439649927757</v>
      </c>
      <c r="E80">
        <v>73.67083278934301</v>
      </c>
      <c r="F80">
        <v>63.02113708273377</v>
      </c>
      <c r="G80">
        <v>41341.21025433211</v>
      </c>
      <c r="H80">
        <v>0.3710237476823373</v>
      </c>
      <c r="I80">
        <v>0.1498047465986451</v>
      </c>
      <c r="J80">
        <v>15.80460149923088</v>
      </c>
      <c r="K80">
        <v>2.880530074520687</v>
      </c>
      <c r="L80">
        <v>931.8174644078351</v>
      </c>
      <c r="M80">
        <v>467.07447716898</v>
      </c>
      <c r="N80">
        <v>877.5923353308624</v>
      </c>
    </row>
    <row r="81" spans="1:14">
      <c r="A81">
        <v>79</v>
      </c>
      <c r="B81">
        <v>4.406342705986024</v>
      </c>
      <c r="C81">
        <v>573.5292081951712</v>
      </c>
      <c r="D81">
        <v>0.4280582613899849</v>
      </c>
      <c r="E81">
        <v>73.67290323121517</v>
      </c>
      <c r="F81">
        <v>62.98395560094359</v>
      </c>
      <c r="G81">
        <v>41340.41803837482</v>
      </c>
      <c r="H81">
        <v>0.3714224872597905</v>
      </c>
      <c r="I81">
        <v>0.1499657419034804</v>
      </c>
      <c r="J81">
        <v>15.81613737272895</v>
      </c>
      <c r="K81">
        <v>2.880530074520687</v>
      </c>
      <c r="L81">
        <v>931.8174644078351</v>
      </c>
      <c r="M81">
        <v>466.5730506639781</v>
      </c>
      <c r="N81">
        <v>878.4221700847633</v>
      </c>
    </row>
    <row r="82" spans="1:14">
      <c r="A82">
        <v>80</v>
      </c>
      <c r="B82">
        <v>4.48452912725572</v>
      </c>
      <c r="C82">
        <v>584.6136492094635</v>
      </c>
      <c r="D82">
        <v>0.4277120396097295</v>
      </c>
      <c r="E82">
        <v>74.71029713024036</v>
      </c>
      <c r="F82">
        <v>61.78709139019549</v>
      </c>
      <c r="G82">
        <v>41337.29561207847</v>
      </c>
      <c r="H82">
        <v>0.3710202768705098</v>
      </c>
      <c r="I82">
        <v>0.1498033452218072</v>
      </c>
      <c r="J82">
        <v>15.8951807685215</v>
      </c>
      <c r="K82">
        <v>2.880530074520687</v>
      </c>
      <c r="L82">
        <v>931.8174644078351</v>
      </c>
      <c r="M82">
        <v>467.0788465463992</v>
      </c>
      <c r="N82">
        <v>865.3443089334968</v>
      </c>
    </row>
    <row r="83" spans="1:14">
      <c r="A83">
        <v>81</v>
      </c>
      <c r="B83">
        <v>4.566401834817865</v>
      </c>
      <c r="C83">
        <v>596.3688466745709</v>
      </c>
      <c r="D83">
        <v>0.4271941353520119</v>
      </c>
      <c r="E83">
        <v>75.78615752738889</v>
      </c>
      <c r="F83">
        <v>60.56675398029549</v>
      </c>
      <c r="G83">
        <v>41334.39210485944</v>
      </c>
      <c r="H83">
        <v>0.3710376497487806</v>
      </c>
      <c r="I83">
        <v>0.14981035970442</v>
      </c>
      <c r="J83">
        <v>15.98283224532992</v>
      </c>
      <c r="K83">
        <v>2.880530074520687</v>
      </c>
      <c r="L83">
        <v>931.8174644078351</v>
      </c>
      <c r="M83">
        <v>467.0569767874953</v>
      </c>
      <c r="N83">
        <v>853.1030132040936</v>
      </c>
    </row>
    <row r="84" spans="1:14">
      <c r="A84">
        <v>82</v>
      </c>
      <c r="B84">
        <v>4.602911681883099</v>
      </c>
      <c r="C84">
        <v>601.8255990477445</v>
      </c>
      <c r="D84">
        <v>0.4267869657996706</v>
      </c>
      <c r="E84">
        <v>76.24650147448141</v>
      </c>
      <c r="F84">
        <v>60.01601944436955</v>
      </c>
      <c r="G84">
        <v>41332.49537789443</v>
      </c>
      <c r="H84">
        <v>0.3716306564595703</v>
      </c>
      <c r="I84">
        <v>0.1500497924108063</v>
      </c>
      <c r="J84">
        <v>16.03334738135807</v>
      </c>
      <c r="K84">
        <v>2.880530074520687</v>
      </c>
      <c r="L84">
        <v>931.8174644078351</v>
      </c>
      <c r="M84">
        <v>466.3116994086204</v>
      </c>
      <c r="N84">
        <v>848.9026866016367</v>
      </c>
    </row>
    <row r="85" spans="1:14">
      <c r="A85">
        <v>83</v>
      </c>
      <c r="B85">
        <v>4.602763849358151</v>
      </c>
      <c r="C85">
        <v>601.9267615498594</v>
      </c>
      <c r="D85">
        <v>0.4266891682134479</v>
      </c>
      <c r="E85">
        <v>76.23248882579439</v>
      </c>
      <c r="F85">
        <v>60.00559060215267</v>
      </c>
      <c r="G85">
        <v>41332.08332083773</v>
      </c>
      <c r="H85">
        <v>0.3719824915788309</v>
      </c>
      <c r="I85">
        <v>0.1501918495465411</v>
      </c>
      <c r="J85">
        <v>16.04037569727444</v>
      </c>
      <c r="K85">
        <v>2.880530074520687</v>
      </c>
      <c r="L85">
        <v>931.8174644078351</v>
      </c>
      <c r="M85">
        <v>465.8706441544396</v>
      </c>
      <c r="N85">
        <v>849.6757458406289</v>
      </c>
    </row>
    <row r="86" spans="1:14">
      <c r="A86">
        <v>84</v>
      </c>
      <c r="B86">
        <v>4.681757810003523</v>
      </c>
      <c r="C86">
        <v>612.7217309879408</v>
      </c>
      <c r="D86">
        <v>0.4263892851720277</v>
      </c>
      <c r="E86">
        <v>77.26889142500274</v>
      </c>
      <c r="F86">
        <v>58.94760920789098</v>
      </c>
      <c r="G86">
        <v>41331.1039716761</v>
      </c>
      <c r="H86">
        <v>0.3714242542823973</v>
      </c>
      <c r="I86">
        <v>0.1499664553574722</v>
      </c>
      <c r="J86">
        <v>16.1029606232305</v>
      </c>
      <c r="K86">
        <v>2.880530074520687</v>
      </c>
      <c r="L86">
        <v>931.8174644078351</v>
      </c>
      <c r="M86">
        <v>466.5708309782188</v>
      </c>
      <c r="N86">
        <v>837.2475026407997</v>
      </c>
    </row>
    <row r="87" spans="1:14">
      <c r="A87">
        <v>85</v>
      </c>
      <c r="B87">
        <v>4.765464872145087</v>
      </c>
      <c r="C87">
        <v>624.7089896316203</v>
      </c>
      <c r="D87">
        <v>0.4258514002218982</v>
      </c>
      <c r="E87">
        <v>78.38232723306653</v>
      </c>
      <c r="F87">
        <v>57.81528302026237</v>
      </c>
      <c r="G87">
        <v>41329.59575046541</v>
      </c>
      <c r="H87">
        <v>0.3714364462538139</v>
      </c>
      <c r="I87">
        <v>0.1499713779943654</v>
      </c>
      <c r="J87">
        <v>16.1793800222585</v>
      </c>
      <c r="K87">
        <v>2.880530074520687</v>
      </c>
      <c r="L87">
        <v>931.8174644078351</v>
      </c>
      <c r="M87">
        <v>466.5555163307403</v>
      </c>
      <c r="N87">
        <v>825.3414599499473</v>
      </c>
    </row>
    <row r="88" spans="1:14">
      <c r="A88">
        <v>86</v>
      </c>
      <c r="B88">
        <v>4.798860849327343</v>
      </c>
      <c r="C88">
        <v>629.7181004465961</v>
      </c>
      <c r="D88">
        <v>0.4254878047914606</v>
      </c>
      <c r="E88">
        <v>78.81635240411397</v>
      </c>
      <c r="F88">
        <v>57.35461833084577</v>
      </c>
      <c r="G88">
        <v>41328.6242830363</v>
      </c>
      <c r="H88">
        <v>0.371983968137199</v>
      </c>
      <c r="I88">
        <v>0.1501924457225367</v>
      </c>
      <c r="J88">
        <v>16.21757957551868</v>
      </c>
      <c r="K88">
        <v>2.880530074520687</v>
      </c>
      <c r="L88">
        <v>931.8174644078351</v>
      </c>
      <c r="M88">
        <v>465.8687949209862</v>
      </c>
      <c r="N88">
        <v>821.3867812462989</v>
      </c>
    </row>
    <row r="89" spans="1:14">
      <c r="A89">
        <v>87</v>
      </c>
      <c r="B89">
        <v>4.797095472777908</v>
      </c>
      <c r="C89">
        <v>629.594493566325</v>
      </c>
      <c r="D89">
        <v>0.4254257208679398</v>
      </c>
      <c r="E89">
        <v>78.78686535888629</v>
      </c>
      <c r="F89">
        <v>57.36574557032387</v>
      </c>
      <c r="G89">
        <v>41328.45672956226</v>
      </c>
      <c r="H89">
        <v>0.3722883318840786</v>
      </c>
      <c r="I89">
        <v>0.1503153357915954</v>
      </c>
      <c r="J89">
        <v>16.22077347001946</v>
      </c>
      <c r="K89">
        <v>2.880530074520687</v>
      </c>
      <c r="L89">
        <v>931.8174644078351</v>
      </c>
      <c r="M89">
        <v>465.4879246120546</v>
      </c>
      <c r="N89">
        <v>822.0657600832943</v>
      </c>
    </row>
    <row r="90" spans="1:14">
      <c r="A90">
        <v>88</v>
      </c>
      <c r="B90">
        <v>4.878938893261489</v>
      </c>
      <c r="C90">
        <v>640.7662058810291</v>
      </c>
      <c r="D90">
        <v>0.425113118070454</v>
      </c>
      <c r="E90">
        <v>79.86348770105889</v>
      </c>
      <c r="F90">
        <v>56.36510576954783</v>
      </c>
      <c r="G90">
        <v>41327.85160482898</v>
      </c>
      <c r="H90">
        <v>0.3718225996007093</v>
      </c>
      <c r="I90">
        <v>0.1501272914760259</v>
      </c>
      <c r="J90">
        <v>16.27943108789607</v>
      </c>
      <c r="K90">
        <v>2.880530074520687</v>
      </c>
      <c r="L90">
        <v>931.8174644078351</v>
      </c>
      <c r="M90">
        <v>466.070978881062</v>
      </c>
      <c r="N90">
        <v>810.331368073764</v>
      </c>
    </row>
    <row r="91" spans="1:14">
      <c r="A91">
        <v>89</v>
      </c>
      <c r="B91">
        <v>4.959804730612062</v>
      </c>
      <c r="C91">
        <v>652.2263342567654</v>
      </c>
      <c r="D91">
        <v>0.4246873491884866</v>
      </c>
      <c r="E91">
        <v>80.94393555503898</v>
      </c>
      <c r="F91">
        <v>55.37406872398777</v>
      </c>
      <c r="G91">
        <v>41326.99338221434</v>
      </c>
      <c r="H91">
        <v>0.3718932218335825</v>
      </c>
      <c r="I91">
        <v>0.1501558059465035</v>
      </c>
      <c r="J91">
        <v>16.34188304420269</v>
      </c>
      <c r="K91">
        <v>2.880530074520687</v>
      </c>
      <c r="L91">
        <v>931.8174644078351</v>
      </c>
      <c r="M91">
        <v>465.9824723655519</v>
      </c>
      <c r="N91">
        <v>799.4980482951224</v>
      </c>
    </row>
    <row r="92" spans="1:14">
      <c r="A92">
        <v>90</v>
      </c>
      <c r="B92">
        <v>4.987532607585282</v>
      </c>
      <c r="C92">
        <v>656.3915429645238</v>
      </c>
      <c r="D92">
        <v>0.4244979938121561</v>
      </c>
      <c r="E92">
        <v>81.31567234142361</v>
      </c>
      <c r="F92">
        <v>55.02202546343729</v>
      </c>
      <c r="G92">
        <v>41326.12605071469</v>
      </c>
      <c r="H92">
        <v>0.3724142055930317</v>
      </c>
      <c r="I92">
        <v>0.1503661586275754</v>
      </c>
      <c r="J92">
        <v>16.36738624074328</v>
      </c>
      <c r="K92">
        <v>2.880530074520687</v>
      </c>
      <c r="L92">
        <v>931.8174644078351</v>
      </c>
      <c r="M92">
        <v>465.3305925590226</v>
      </c>
      <c r="N92">
        <v>796.1099493906403</v>
      </c>
    </row>
    <row r="93" spans="1:14">
      <c r="A93">
        <v>91</v>
      </c>
      <c r="B93">
        <v>4.984186978024787</v>
      </c>
      <c r="C93">
        <v>656.0422994584256</v>
      </c>
      <c r="D93">
        <v>0.4245191953882756</v>
      </c>
      <c r="E93">
        <v>81.27084782929157</v>
      </c>
      <c r="F93">
        <v>55.05111187114205</v>
      </c>
      <c r="G93">
        <v>41325.85770813098</v>
      </c>
      <c r="H93">
        <v>0.3726728734701952</v>
      </c>
      <c r="I93">
        <v>0.1504705985078627</v>
      </c>
      <c r="J93">
        <v>16.36747704042723</v>
      </c>
      <c r="K93">
        <v>2.880530074520687</v>
      </c>
      <c r="L93">
        <v>931.8174644078351</v>
      </c>
      <c r="M93">
        <v>465.0076120441397</v>
      </c>
      <c r="N93">
        <v>796.697983301373</v>
      </c>
    </row>
    <row r="94" spans="1:14">
      <c r="A94">
        <v>92</v>
      </c>
      <c r="B94">
        <v>5.063280476997065</v>
      </c>
      <c r="C94">
        <v>666.7315420725752</v>
      </c>
      <c r="D94">
        <v>0.4242218980591673</v>
      </c>
      <c r="E94">
        <v>82.30727873900513</v>
      </c>
      <c r="F94">
        <v>54.16831069157236</v>
      </c>
      <c r="G94">
        <v>41325.58430647366</v>
      </c>
      <c r="H94">
        <v>0.3723531925696359</v>
      </c>
      <c r="I94">
        <v>0.1503415239766505</v>
      </c>
      <c r="J94">
        <v>16.41813834773017</v>
      </c>
      <c r="K94">
        <v>2.880530074520687</v>
      </c>
      <c r="L94">
        <v>931.8174644078351</v>
      </c>
      <c r="M94">
        <v>465.4068406667263</v>
      </c>
      <c r="N94">
        <v>786.4128592246868</v>
      </c>
    </row>
    <row r="95" spans="1:14">
      <c r="A95">
        <v>93</v>
      </c>
      <c r="B95">
        <v>5.134290138530142</v>
      </c>
      <c r="C95">
        <v>676.6414195669028</v>
      </c>
      <c r="D95">
        <v>0.4240589111908731</v>
      </c>
      <c r="E95">
        <v>83.25963905782798</v>
      </c>
      <c r="F95">
        <v>53.3739930030011</v>
      </c>
      <c r="G95">
        <v>41324.25045576604</v>
      </c>
      <c r="H95">
        <v>0.3725307678117061</v>
      </c>
      <c r="I95">
        <v>0.1504132218512655</v>
      </c>
      <c r="J95">
        <v>16.46377833075383</v>
      </c>
      <c r="K95">
        <v>2.880530074520687</v>
      </c>
      <c r="L95">
        <v>931.8174644078351</v>
      </c>
      <c r="M95">
        <v>465.1849939374534</v>
      </c>
      <c r="N95">
        <v>777.4682477020928</v>
      </c>
    </row>
    <row r="96" spans="1:14">
      <c r="A96">
        <v>94</v>
      </c>
      <c r="B96">
        <v>5.327186229222522</v>
      </c>
      <c r="C96">
        <v>699.2310738409982</v>
      </c>
      <c r="D96">
        <v>0.4245279525487947</v>
      </c>
      <c r="E96">
        <v>85.33532422826097</v>
      </c>
      <c r="F96">
        <v>51.66526134180094</v>
      </c>
      <c r="G96">
        <v>41346.0540053634</v>
      </c>
      <c r="H96">
        <v>0.3729711851286486</v>
      </c>
      <c r="I96">
        <v>0.1505910449824649</v>
      </c>
      <c r="J96">
        <v>16.59475605421721</v>
      </c>
      <c r="K96">
        <v>2.880530074520687</v>
      </c>
      <c r="L96">
        <v>931.8174644078351</v>
      </c>
      <c r="M96">
        <v>464.6356873553885</v>
      </c>
      <c r="N96">
        <v>758.2525040553797</v>
      </c>
    </row>
    <row r="97" spans="1:14">
      <c r="A97">
        <v>95</v>
      </c>
      <c r="B97">
        <v>5.436087945381695</v>
      </c>
      <c r="C97">
        <v>715.7922007391962</v>
      </c>
      <c r="D97">
        <v>0.4246634621801375</v>
      </c>
      <c r="E97">
        <v>86.823997908281</v>
      </c>
      <c r="F97">
        <v>50.42533194974706</v>
      </c>
      <c r="G97">
        <v>41282.26032738476</v>
      </c>
      <c r="H97">
        <v>0.3734588258751769</v>
      </c>
      <c r="I97">
        <v>0.1507879350708249</v>
      </c>
      <c r="J97">
        <v>16.69786483444288</v>
      </c>
      <c r="K97">
        <v>2.880530074520687</v>
      </c>
      <c r="L97">
        <v>931.8174644078351</v>
      </c>
      <c r="M97">
        <v>464.0289931825711</v>
      </c>
      <c r="N97">
        <v>747.3557632946059</v>
      </c>
    </row>
    <row r="98" spans="1:14">
      <c r="A98">
        <v>96</v>
      </c>
      <c r="B98">
        <v>5.493524484441766</v>
      </c>
      <c r="C98">
        <v>729.0558823765435</v>
      </c>
      <c r="D98">
        <v>0.4238982423678174</v>
      </c>
      <c r="E98">
        <v>88.01647437652822</v>
      </c>
      <c r="F98">
        <v>49.48988215262953</v>
      </c>
      <c r="G98">
        <v>41255.9210717498</v>
      </c>
      <c r="H98">
        <v>0.3738201017195014</v>
      </c>
      <c r="I98">
        <v>0.1509338039987556</v>
      </c>
      <c r="J98">
        <v>16.78053991849856</v>
      </c>
      <c r="K98">
        <v>2.880530074520687</v>
      </c>
      <c r="L98">
        <v>931.8174644078351</v>
      </c>
      <c r="M98">
        <v>463.5805355808208</v>
      </c>
      <c r="N98">
        <v>741.3931754389937</v>
      </c>
    </row>
    <row r="99" spans="1:14">
      <c r="A99">
        <v>97</v>
      </c>
      <c r="B99">
        <v>5.680065800444352</v>
      </c>
      <c r="C99">
        <v>750.245576910272</v>
      </c>
      <c r="D99">
        <v>0.4245810582493207</v>
      </c>
      <c r="E99">
        <v>89.88475432026407</v>
      </c>
      <c r="F99">
        <v>48.10910258358536</v>
      </c>
      <c r="G99">
        <v>41281.42451367177</v>
      </c>
      <c r="H99">
        <v>0.3743297535424686</v>
      </c>
      <c r="I99">
        <v>0.1511395812910989</v>
      </c>
      <c r="J99">
        <v>16.91084056687822</v>
      </c>
      <c r="K99">
        <v>2.880530074520687</v>
      </c>
      <c r="L99">
        <v>931.8174644078351</v>
      </c>
      <c r="M99">
        <v>462.9493683737917</v>
      </c>
      <c r="N99">
        <v>725.9217218615157</v>
      </c>
    </row>
    <row r="100" spans="1:14">
      <c r="A100">
        <v>98</v>
      </c>
      <c r="B100">
        <v>5.732449246024917</v>
      </c>
      <c r="C100">
        <v>757.4819337631895</v>
      </c>
      <c r="D100">
        <v>0.4240866726002799</v>
      </c>
      <c r="E100">
        <v>90.52536620083195</v>
      </c>
      <c r="F100">
        <v>47.65424192745761</v>
      </c>
      <c r="G100">
        <v>41288.59632321575</v>
      </c>
      <c r="H100">
        <v>0.3748250474924298</v>
      </c>
      <c r="I100">
        <v>0.1513395614409661</v>
      </c>
      <c r="J100">
        <v>16.95304885413074</v>
      </c>
      <c r="K100">
        <v>2.880530074520687</v>
      </c>
      <c r="L100">
        <v>931.8174644078351</v>
      </c>
      <c r="M100">
        <v>462.3376269151362</v>
      </c>
      <c r="N100">
        <v>722.0721263278853</v>
      </c>
    </row>
    <row r="101" spans="1:14">
      <c r="A101">
        <v>99</v>
      </c>
      <c r="B101">
        <v>5.722786289477589</v>
      </c>
      <c r="C101">
        <v>756.3733354260313</v>
      </c>
      <c r="D101">
        <v>0.4240937791660102</v>
      </c>
      <c r="E101">
        <v>90.42263137409158</v>
      </c>
      <c r="F101">
        <v>47.72542927232647</v>
      </c>
      <c r="G101">
        <v>41290.62591545429</v>
      </c>
      <c r="H101">
        <v>0.3748429226038684</v>
      </c>
      <c r="I101">
        <v>0.151346778705511</v>
      </c>
      <c r="J101">
        <v>16.9478112860345</v>
      </c>
      <c r="K101">
        <v>2.880530074520687</v>
      </c>
      <c r="L101">
        <v>931.8174644078351</v>
      </c>
      <c r="M101">
        <v>462.315579449104</v>
      </c>
      <c r="N101">
        <v>723.0355224328146</v>
      </c>
    </row>
    <row r="102" spans="1:14">
      <c r="A102">
        <v>100</v>
      </c>
      <c r="B102">
        <v>5.778334057482986</v>
      </c>
      <c r="C102">
        <v>760.9163091602182</v>
      </c>
      <c r="D102">
        <v>0.4229985269112028</v>
      </c>
      <c r="E102">
        <v>90.91096273020587</v>
      </c>
      <c r="F102">
        <v>47.44403051735893</v>
      </c>
      <c r="G102">
        <v>41296.0148546639</v>
      </c>
      <c r="H102">
        <v>0.3746761685204632</v>
      </c>
      <c r="I102">
        <v>0.1512794499877002</v>
      </c>
      <c r="J102">
        <v>16.94895921814798</v>
      </c>
      <c r="K102">
        <v>2.880530074520687</v>
      </c>
      <c r="L102">
        <v>931.8174644078351</v>
      </c>
      <c r="M102">
        <v>462.521338494307</v>
      </c>
      <c r="N102">
        <v>718.6707734688916</v>
      </c>
    </row>
    <row r="103" spans="1:14">
      <c r="A103">
        <v>101</v>
      </c>
      <c r="B103">
        <v>5.776397370555628</v>
      </c>
      <c r="C103">
        <v>759.9420520939315</v>
      </c>
      <c r="D103">
        <v>0.4223928312598232</v>
      </c>
      <c r="E103">
        <v>90.827754136519</v>
      </c>
      <c r="F103">
        <v>47.50851515067878</v>
      </c>
      <c r="G103">
        <v>41301.57865984178</v>
      </c>
      <c r="H103">
        <v>0.3747319024378915</v>
      </c>
      <c r="I103">
        <v>0.1513019531439792</v>
      </c>
      <c r="J103">
        <v>16.94237489248311</v>
      </c>
      <c r="K103">
        <v>2.880530074520687</v>
      </c>
      <c r="L103">
        <v>931.8174644078351</v>
      </c>
      <c r="M103">
        <v>462.4525476443131</v>
      </c>
      <c r="N103">
        <v>719.628597866012</v>
      </c>
    </row>
    <row r="104" spans="1:14">
      <c r="A104">
        <v>102</v>
      </c>
      <c r="B104">
        <v>5.810407639464358</v>
      </c>
      <c r="C104">
        <v>763.3068866243573</v>
      </c>
      <c r="D104">
        <v>0.4210658164217086</v>
      </c>
      <c r="E104">
        <v>91.20390495994972</v>
      </c>
      <c r="F104">
        <v>47.30457505559804</v>
      </c>
      <c r="G104">
        <v>41309.9574863104</v>
      </c>
      <c r="H104">
        <v>0.3744580377855464</v>
      </c>
      <c r="I104">
        <v>0.1511913774056251</v>
      </c>
      <c r="J104">
        <v>16.93968139224941</v>
      </c>
      <c r="K104">
        <v>2.880530074520687</v>
      </c>
      <c r="L104">
        <v>931.8174644078351</v>
      </c>
      <c r="M104">
        <v>462.7907682015104</v>
      </c>
      <c r="N104">
        <v>716.2621891043871</v>
      </c>
    </row>
    <row r="105" spans="1:14">
      <c r="A105">
        <v>103</v>
      </c>
      <c r="B105">
        <v>5.811882349999204</v>
      </c>
      <c r="C105">
        <v>762.1753976277772</v>
      </c>
      <c r="D105">
        <v>0.4210335765180047</v>
      </c>
      <c r="E105">
        <v>91.11725717317853</v>
      </c>
      <c r="F105">
        <v>47.37587006496226</v>
      </c>
      <c r="G105">
        <v>41311.58687820587</v>
      </c>
      <c r="H105">
        <v>0.3744413499233888</v>
      </c>
      <c r="I105">
        <v>0.1511846395054842</v>
      </c>
      <c r="J105">
        <v>16.92878367268818</v>
      </c>
      <c r="K105">
        <v>2.880530074520687</v>
      </c>
      <c r="L105">
        <v>931.8174644078351</v>
      </c>
      <c r="M105">
        <v>462.8113935639311</v>
      </c>
      <c r="N105">
        <v>716.6144524546463</v>
      </c>
    </row>
    <row r="106" spans="1:14">
      <c r="A106">
        <v>104</v>
      </c>
      <c r="B106">
        <v>5.886036591106106</v>
      </c>
      <c r="C106">
        <v>772.6309216068013</v>
      </c>
      <c r="D106">
        <v>0.4199242886249271</v>
      </c>
      <c r="E106">
        <v>92.11847294081061</v>
      </c>
      <c r="F106">
        <v>46.74169773413795</v>
      </c>
      <c r="G106">
        <v>41322.30366434392</v>
      </c>
      <c r="H106">
        <v>0.3745548130253735</v>
      </c>
      <c r="I106">
        <v>0.1512304514281637</v>
      </c>
      <c r="J106">
        <v>16.96775354110719</v>
      </c>
      <c r="K106">
        <v>2.880530074520687</v>
      </c>
      <c r="L106">
        <v>931.8174644078351</v>
      </c>
      <c r="M106">
        <v>462.6711950815696</v>
      </c>
      <c r="N106">
        <v>709.8661339944464</v>
      </c>
    </row>
    <row r="107" spans="1:14">
      <c r="A107">
        <v>105</v>
      </c>
      <c r="B107">
        <v>5.940286288722113</v>
      </c>
      <c r="C107">
        <v>780.1655794141378</v>
      </c>
      <c r="D107">
        <v>0.4196577254688448</v>
      </c>
      <c r="E107">
        <v>92.81635284888239</v>
      </c>
      <c r="F107">
        <v>46.29278500204032</v>
      </c>
      <c r="G107">
        <v>41326.21653637865</v>
      </c>
      <c r="H107">
        <v>0.3748461172095841</v>
      </c>
      <c r="I107">
        <v>0.1513480685612216</v>
      </c>
      <c r="J107">
        <v>17.00128923340027</v>
      </c>
      <c r="K107">
        <v>2.880530074520687</v>
      </c>
      <c r="L107">
        <v>931.8174644078351</v>
      </c>
      <c r="M107">
        <v>462.311639389639</v>
      </c>
      <c r="N107">
        <v>705.1431506153673</v>
      </c>
    </row>
    <row r="108" spans="1:14">
      <c r="A108">
        <v>106</v>
      </c>
      <c r="B108">
        <v>5.942113638566475</v>
      </c>
      <c r="C108">
        <v>779.1297491574816</v>
      </c>
      <c r="D108">
        <v>0.4197031159244778</v>
      </c>
      <c r="E108">
        <v>92.73563530166453</v>
      </c>
      <c r="F108">
        <v>46.3550218039509</v>
      </c>
      <c r="G108">
        <v>41327.29468936058</v>
      </c>
      <c r="H108">
        <v>0.3748383721312412</v>
      </c>
      <c r="I108">
        <v>0.1513449414042518</v>
      </c>
      <c r="J108">
        <v>16.99205526433783</v>
      </c>
      <c r="K108">
        <v>2.880530074520687</v>
      </c>
      <c r="L108">
        <v>931.8174644078351</v>
      </c>
      <c r="M108">
        <v>462.3211918798096</v>
      </c>
      <c r="N108">
        <v>705.4430991805712</v>
      </c>
    </row>
    <row r="109" spans="1:14">
      <c r="A109">
        <v>107</v>
      </c>
      <c r="B109">
        <v>6.017242025620271</v>
      </c>
      <c r="C109">
        <v>790.1130007653635</v>
      </c>
      <c r="D109">
        <v>0.4195174571821405</v>
      </c>
      <c r="E109">
        <v>93.74559281682311</v>
      </c>
      <c r="F109">
        <v>45.71165090646365</v>
      </c>
      <c r="G109">
        <v>41328.88100404633</v>
      </c>
      <c r="H109">
        <v>0.375143299050944</v>
      </c>
      <c r="I109">
        <v>0.1514680588602705</v>
      </c>
      <c r="J109">
        <v>17.04279505727074</v>
      </c>
      <c r="K109">
        <v>2.880530074520687</v>
      </c>
      <c r="L109">
        <v>931.8174644078351</v>
      </c>
      <c r="M109">
        <v>461.9454043412617</v>
      </c>
      <c r="N109">
        <v>698.630393677226</v>
      </c>
    </row>
    <row r="110" spans="1:14">
      <c r="A110">
        <v>108</v>
      </c>
      <c r="B110">
        <v>6.057631566984383</v>
      </c>
      <c r="C110">
        <v>793.0484964840595</v>
      </c>
      <c r="D110">
        <v>0.4196713394891485</v>
      </c>
      <c r="E110">
        <v>94.03856238648743</v>
      </c>
      <c r="F110">
        <v>45.54373159605595</v>
      </c>
      <c r="G110">
        <v>41330.91740180831</v>
      </c>
      <c r="H110">
        <v>0.3753197881698135</v>
      </c>
      <c r="I110">
        <v>0.1515393182012017</v>
      </c>
      <c r="J110">
        <v>17.04940516451814</v>
      </c>
      <c r="K110">
        <v>2.880530074520687</v>
      </c>
      <c r="L110">
        <v>931.8174644078351</v>
      </c>
      <c r="M110">
        <v>461.7281806830707</v>
      </c>
      <c r="N110">
        <v>696.1596822389703</v>
      </c>
    </row>
    <row r="111" spans="1:14">
      <c r="A111">
        <v>109</v>
      </c>
      <c r="B111">
        <v>6.059686177523236</v>
      </c>
      <c r="C111">
        <v>792.2947363190291</v>
      </c>
      <c r="D111">
        <v>0.41975768142696</v>
      </c>
      <c r="E111">
        <v>93.9796486210027</v>
      </c>
      <c r="F111">
        <v>45.58747643704178</v>
      </c>
      <c r="G111">
        <v>41331.5769150288</v>
      </c>
      <c r="H111">
        <v>0.3753116465684662</v>
      </c>
      <c r="I111">
        <v>0.1515360309438917</v>
      </c>
      <c r="J111">
        <v>17.04319459748305</v>
      </c>
      <c r="K111">
        <v>2.880530074520687</v>
      </c>
      <c r="L111">
        <v>931.8174644078351</v>
      </c>
      <c r="M111">
        <v>461.7381969104176</v>
      </c>
      <c r="N111">
        <v>696.3577712568097</v>
      </c>
    </row>
    <row r="112" spans="1:14">
      <c r="A112">
        <v>110</v>
      </c>
      <c r="B112">
        <v>6.139003932470702</v>
      </c>
      <c r="C112">
        <v>804.4621861798406</v>
      </c>
      <c r="D112">
        <v>0.4196153530364841</v>
      </c>
      <c r="E112">
        <v>95.08294784501726</v>
      </c>
      <c r="F112">
        <v>44.89778985339532</v>
      </c>
      <c r="G112">
        <v>41331.29002896781</v>
      </c>
      <c r="H112">
        <v>0.3756515384343496</v>
      </c>
      <c r="I112">
        <v>0.1516732658652618</v>
      </c>
      <c r="J112">
        <v>17.10222598657384</v>
      </c>
      <c r="K112">
        <v>2.880530074520687</v>
      </c>
      <c r="L112">
        <v>931.8174644078351</v>
      </c>
      <c r="M112">
        <v>461.3204132965096</v>
      </c>
      <c r="N112">
        <v>689.3981042316776</v>
      </c>
    </row>
    <row r="113" spans="1:14">
      <c r="A113">
        <v>111</v>
      </c>
      <c r="B113">
        <v>6.235231649142027</v>
      </c>
      <c r="C113">
        <v>817.1099746717115</v>
      </c>
      <c r="D113">
        <v>0.4197405520620063</v>
      </c>
      <c r="E113">
        <v>96.24659525545155</v>
      </c>
      <c r="F113">
        <v>44.20299195456346</v>
      </c>
      <c r="G113">
        <v>41331.55294157128</v>
      </c>
      <c r="H113">
        <v>0.3760333741038099</v>
      </c>
      <c r="I113">
        <v>0.1518274360391742</v>
      </c>
      <c r="J113">
        <v>17.15788937725364</v>
      </c>
      <c r="K113">
        <v>2.880530074520687</v>
      </c>
      <c r="L113">
        <v>931.8174644078351</v>
      </c>
      <c r="M113">
        <v>460.8519745860712</v>
      </c>
      <c r="N113">
        <v>681.6998571988336</v>
      </c>
    </row>
    <row r="114" spans="1:14">
      <c r="A114">
        <v>112</v>
      </c>
      <c r="B114">
        <v>6.340921880906334</v>
      </c>
      <c r="C114">
        <v>830.8366196092298</v>
      </c>
      <c r="D114">
        <v>0.4199529433724321</v>
      </c>
      <c r="E114">
        <v>97.50571509670038</v>
      </c>
      <c r="F114">
        <v>43.47246453707061</v>
      </c>
      <c r="G114">
        <v>41331.17263288058</v>
      </c>
      <c r="H114">
        <v>0.3763995511077244</v>
      </c>
      <c r="I114">
        <v>0.1519752838619196</v>
      </c>
      <c r="J114">
        <v>17.21834561648633</v>
      </c>
      <c r="K114">
        <v>2.880530074520687</v>
      </c>
      <c r="L114">
        <v>931.8174644078351</v>
      </c>
      <c r="M114">
        <v>460.4036387822542</v>
      </c>
      <c r="N114">
        <v>673.7076843623853</v>
      </c>
    </row>
    <row r="115" spans="1:14">
      <c r="A115">
        <v>113</v>
      </c>
      <c r="B115">
        <v>6.38923828634006</v>
      </c>
      <c r="C115">
        <v>835.9751067101306</v>
      </c>
      <c r="D115">
        <v>0.4202103117036759</v>
      </c>
      <c r="E115">
        <v>98.00055215773418</v>
      </c>
      <c r="F115">
        <v>43.20548023482098</v>
      </c>
      <c r="G115">
        <v>41331.55356829066</v>
      </c>
      <c r="H115">
        <v>0.3763589429097032</v>
      </c>
      <c r="I115">
        <v>0.15195888787419</v>
      </c>
      <c r="J115">
        <v>17.23570721116871</v>
      </c>
      <c r="K115">
        <v>2.880530074520687</v>
      </c>
      <c r="L115">
        <v>931.8174644078351</v>
      </c>
      <c r="M115">
        <v>460.4533151948526</v>
      </c>
      <c r="N115">
        <v>670.3882991317585</v>
      </c>
    </row>
    <row r="116" spans="1:14">
      <c r="A116">
        <v>114</v>
      </c>
      <c r="B116">
        <v>6.391959368415924</v>
      </c>
      <c r="C116">
        <v>835.4826671098888</v>
      </c>
      <c r="D116">
        <v>0.4202973630410309</v>
      </c>
      <c r="E116">
        <v>97.9613291265474</v>
      </c>
      <c r="F116">
        <v>43.23114357309819</v>
      </c>
      <c r="G116">
        <v>41331.88393808208</v>
      </c>
      <c r="H116">
        <v>0.3763516029189965</v>
      </c>
      <c r="I116">
        <v>0.1519559242756205</v>
      </c>
      <c r="J116">
        <v>17.23251173007845</v>
      </c>
      <c r="K116">
        <v>2.880530074520687</v>
      </c>
      <c r="L116">
        <v>931.8174644078351</v>
      </c>
      <c r="M116">
        <v>460.4622954224598</v>
      </c>
      <c r="N116">
        <v>670.519469913902</v>
      </c>
    </row>
    <row r="117" spans="1:14">
      <c r="A117">
        <v>115</v>
      </c>
      <c r="B117">
        <v>6.488245610950184</v>
      </c>
      <c r="C117">
        <v>849.5542709834743</v>
      </c>
      <c r="D117">
        <v>0.4203664227428379</v>
      </c>
      <c r="E117">
        <v>99.22511635109268</v>
      </c>
      <c r="F117">
        <v>42.51419755948697</v>
      </c>
      <c r="G117">
        <v>41330.37789695156</v>
      </c>
      <c r="H117">
        <v>0.3767980475129382</v>
      </c>
      <c r="I117">
        <v>0.1521361809834015</v>
      </c>
      <c r="J117">
        <v>17.29855465136957</v>
      </c>
      <c r="K117">
        <v>2.880530074520687</v>
      </c>
      <c r="L117">
        <v>931.8174644078351</v>
      </c>
      <c r="M117">
        <v>459.9167222596948</v>
      </c>
      <c r="N117">
        <v>663.1828535731722</v>
      </c>
    </row>
    <row r="118" spans="1:14">
      <c r="A118">
        <v>116</v>
      </c>
      <c r="B118">
        <v>6.605640576864194</v>
      </c>
      <c r="C118">
        <v>864.8564410434693</v>
      </c>
      <c r="D118">
        <v>0.4206506035968218</v>
      </c>
      <c r="E118">
        <v>100.6106866176446</v>
      </c>
      <c r="F118">
        <v>41.76128389740855</v>
      </c>
      <c r="G118">
        <v>41329.17239859425</v>
      </c>
      <c r="H118">
        <v>0.3771995092218699</v>
      </c>
      <c r="I118">
        <v>0.1522982753774969</v>
      </c>
      <c r="J118">
        <v>17.36698476114988</v>
      </c>
      <c r="K118">
        <v>2.880530074520687</v>
      </c>
      <c r="L118">
        <v>931.8174644078351</v>
      </c>
      <c r="M118">
        <v>459.4272228070957</v>
      </c>
      <c r="N118">
        <v>655.1868513778319</v>
      </c>
    </row>
    <row r="119" spans="1:14">
      <c r="A119">
        <v>117</v>
      </c>
      <c r="B119">
        <v>6.659685273458051</v>
      </c>
      <c r="C119">
        <v>870.9736342243474</v>
      </c>
      <c r="D119">
        <v>0.4208917206333605</v>
      </c>
      <c r="E119">
        <v>101.1802722447965</v>
      </c>
      <c r="F119">
        <v>41.46786700485585</v>
      </c>
      <c r="G119">
        <v>41328.97932625928</v>
      </c>
      <c r="H119">
        <v>0.3771743425655844</v>
      </c>
      <c r="I119">
        <v>0.1522881140749087</v>
      </c>
      <c r="J119">
        <v>17.39154910887319</v>
      </c>
      <c r="K119">
        <v>2.880530074520687</v>
      </c>
      <c r="L119">
        <v>931.8174644078351</v>
      </c>
      <c r="M119">
        <v>459.457877721017</v>
      </c>
      <c r="N119">
        <v>651.8802698961191</v>
      </c>
    </row>
    <row r="120" spans="1:14">
      <c r="A120">
        <v>118</v>
      </c>
      <c r="B120">
        <v>6.66326881881993</v>
      </c>
      <c r="C120">
        <v>870.7972659711204</v>
      </c>
      <c r="D120">
        <v>0.420946977398264</v>
      </c>
      <c r="E120">
        <v>101.1669503874964</v>
      </c>
      <c r="F120">
        <v>41.47634842408642</v>
      </c>
      <c r="G120">
        <v>41329.12328907695</v>
      </c>
      <c r="H120">
        <v>0.3771576045362611</v>
      </c>
      <c r="I120">
        <v>0.1522813559192462</v>
      </c>
      <c r="J120">
        <v>17.39082513390045</v>
      </c>
      <c r="K120">
        <v>2.880530074520687</v>
      </c>
      <c r="L120">
        <v>931.8174644078351</v>
      </c>
      <c r="M120">
        <v>459.4782681873316</v>
      </c>
      <c r="N120">
        <v>651.9213048603215</v>
      </c>
    </row>
    <row r="121" spans="1:14">
      <c r="A121">
        <v>119</v>
      </c>
      <c r="B121">
        <v>6.764790775927955</v>
      </c>
      <c r="C121">
        <v>885.1573968973529</v>
      </c>
      <c r="D121">
        <v>0.4210889976442323</v>
      </c>
      <c r="E121">
        <v>102.4454308864293</v>
      </c>
      <c r="F121">
        <v>40.80256972823556</v>
      </c>
      <c r="G121">
        <v>41327.53448349229</v>
      </c>
      <c r="H121">
        <v>0.3776289328785372</v>
      </c>
      <c r="I121">
        <v>0.1524716597025498</v>
      </c>
      <c r="J121">
        <v>17.45660208448029</v>
      </c>
      <c r="K121">
        <v>2.880530074520687</v>
      </c>
      <c r="L121">
        <v>931.8174644078351</v>
      </c>
      <c r="M121">
        <v>458.9047815934781</v>
      </c>
      <c r="N121">
        <v>645.076761900321</v>
      </c>
    </row>
    <row r="122" spans="1:14">
      <c r="A122">
        <v>120</v>
      </c>
      <c r="B122">
        <v>6.884259598792952</v>
      </c>
      <c r="C122">
        <v>900.6386917844999</v>
      </c>
      <c r="D122">
        <v>0.4213438597863219</v>
      </c>
      <c r="E122">
        <v>103.8261468584515</v>
      </c>
      <c r="F122">
        <v>40.1004119910327</v>
      </c>
      <c r="G122">
        <v>41326.10686000318</v>
      </c>
      <c r="H122">
        <v>0.3780259541566414</v>
      </c>
      <c r="I122">
        <v>0.1526319612259218</v>
      </c>
      <c r="J122">
        <v>17.5266736176171</v>
      </c>
      <c r="K122">
        <v>2.880530074520687</v>
      </c>
      <c r="L122">
        <v>931.8174644078351</v>
      </c>
      <c r="M122">
        <v>458.422817429608</v>
      </c>
      <c r="N122">
        <v>637.8734946786132</v>
      </c>
    </row>
    <row r="123" spans="1:14">
      <c r="A123">
        <v>121</v>
      </c>
      <c r="B123">
        <v>6.938903653402734</v>
      </c>
      <c r="C123">
        <v>907.0291074640783</v>
      </c>
      <c r="D123">
        <v>0.4214714469642453</v>
      </c>
      <c r="E123">
        <v>104.4051359868365</v>
      </c>
      <c r="F123">
        <v>39.81780794064387</v>
      </c>
      <c r="G123">
        <v>41325.96326391345</v>
      </c>
      <c r="H123">
        <v>0.3779888171587245</v>
      </c>
      <c r="I123">
        <v>0.1526169667718009</v>
      </c>
      <c r="J123">
        <v>17.55446613159554</v>
      </c>
      <c r="K123">
        <v>2.880530074520687</v>
      </c>
      <c r="L123">
        <v>931.8174644078351</v>
      </c>
      <c r="M123">
        <v>458.4678569822147</v>
      </c>
      <c r="N123">
        <v>634.9323647211654</v>
      </c>
    </row>
    <row r="124" spans="1:14">
      <c r="A124">
        <v>122</v>
      </c>
      <c r="B124">
        <v>6.94346479390987</v>
      </c>
      <c r="C124">
        <v>907.1757992944092</v>
      </c>
      <c r="D124">
        <v>0.4214613401496366</v>
      </c>
      <c r="E124">
        <v>104.4185776721726</v>
      </c>
      <c r="F124">
        <v>39.81148426271088</v>
      </c>
      <c r="G124">
        <v>41326.17178299992</v>
      </c>
      <c r="H124">
        <v>0.3779607366600781</v>
      </c>
      <c r="I124">
        <v>0.1526056289746643</v>
      </c>
      <c r="J124">
        <v>17.55563323334717</v>
      </c>
      <c r="K124">
        <v>2.880530074520687</v>
      </c>
      <c r="L124">
        <v>931.8174644078351</v>
      </c>
      <c r="M124">
        <v>458.5019187372851</v>
      </c>
      <c r="N124">
        <v>634.8865339912373</v>
      </c>
    </row>
    <row r="125" spans="1:14">
      <c r="A125">
        <v>123</v>
      </c>
      <c r="B125">
        <v>7.039015526040576</v>
      </c>
      <c r="C125">
        <v>920.2772677135657</v>
      </c>
      <c r="D125">
        <v>0.421640903846196</v>
      </c>
      <c r="E125">
        <v>105.5672455458636</v>
      </c>
      <c r="F125">
        <v>39.24386620228999</v>
      </c>
      <c r="G125">
        <v>41324.61759507719</v>
      </c>
      <c r="H125">
        <v>0.378419969839274</v>
      </c>
      <c r="I125">
        <v>0.1527910492084603</v>
      </c>
      <c r="J125">
        <v>17.61578609130327</v>
      </c>
      <c r="K125">
        <v>2.880530074520687</v>
      </c>
      <c r="L125">
        <v>931.8174644078351</v>
      </c>
      <c r="M125">
        <v>457.9455017651616</v>
      </c>
      <c r="N125">
        <v>629.2444098051842</v>
      </c>
    </row>
    <row r="126" spans="1:14">
      <c r="A126">
        <v>124</v>
      </c>
      <c r="B126">
        <v>7.149204594478834</v>
      </c>
      <c r="C126">
        <v>934.3688039381495</v>
      </c>
      <c r="D126">
        <v>0.4217405419704399</v>
      </c>
      <c r="E126">
        <v>106.7981632885284</v>
      </c>
      <c r="F126">
        <v>38.65162856256399</v>
      </c>
      <c r="G126">
        <v>41323.89356928592</v>
      </c>
      <c r="H126">
        <v>0.3787631600119989</v>
      </c>
      <c r="I126">
        <v>0.152929615855963</v>
      </c>
      <c r="J126">
        <v>17.68112537732528</v>
      </c>
      <c r="K126">
        <v>2.880530074520687</v>
      </c>
      <c r="L126">
        <v>931.8174644078351</v>
      </c>
      <c r="M126">
        <v>457.5305659624169</v>
      </c>
      <c r="N126">
        <v>623.4160076228965</v>
      </c>
    </row>
    <row r="127" spans="1:14">
      <c r="A127">
        <v>125</v>
      </c>
      <c r="B127">
        <v>7.280184592845496</v>
      </c>
      <c r="C127">
        <v>954.3298112315301</v>
      </c>
      <c r="D127">
        <v>0.4212886018476976</v>
      </c>
      <c r="E127">
        <v>108.5786064337107</v>
      </c>
      <c r="F127">
        <v>37.83156884744297</v>
      </c>
      <c r="G127">
        <v>41301.72958230262</v>
      </c>
      <c r="H127">
        <v>0.379434790584245</v>
      </c>
      <c r="I127">
        <v>0.1532007937746588</v>
      </c>
      <c r="J127">
        <v>17.76174554079402</v>
      </c>
      <c r="K127">
        <v>2.880530074520687</v>
      </c>
      <c r="L127">
        <v>931.8174644078351</v>
      </c>
      <c r="M127">
        <v>456.7206994887481</v>
      </c>
      <c r="N127">
        <v>615.9668102932022</v>
      </c>
    </row>
    <row r="128" spans="1:14">
      <c r="A128">
        <v>126</v>
      </c>
      <c r="B128">
        <v>7.413462574865606</v>
      </c>
      <c r="C128">
        <v>969.5447892926351</v>
      </c>
      <c r="D128">
        <v>0.421066047039363</v>
      </c>
      <c r="E128">
        <v>109.9683331187028</v>
      </c>
      <c r="F128">
        <v>37.26167003668216</v>
      </c>
      <c r="G128">
        <v>41347.85771757025</v>
      </c>
      <c r="H128">
        <v>0.3798098125025732</v>
      </c>
      <c r="I128">
        <v>0.1533522128247736</v>
      </c>
      <c r="J128">
        <v>17.81339455140641</v>
      </c>
      <c r="K128">
        <v>2.880530074520687</v>
      </c>
      <c r="L128">
        <v>931.8174644078351</v>
      </c>
      <c r="M128">
        <v>456.2697362244402</v>
      </c>
      <c r="N128">
        <v>609.0659235804234</v>
      </c>
    </row>
    <row r="129" spans="1:14">
      <c r="A129">
        <v>127</v>
      </c>
      <c r="B129">
        <v>7.568225764774731</v>
      </c>
      <c r="C129">
        <v>983.0911213895237</v>
      </c>
      <c r="D129">
        <v>0.4216918706288179</v>
      </c>
      <c r="E129">
        <v>111.1990397078754</v>
      </c>
      <c r="F129">
        <v>36.76023025809923</v>
      </c>
      <c r="G129">
        <v>41371.45364270062</v>
      </c>
      <c r="H129">
        <v>0.3802349618782207</v>
      </c>
      <c r="I129">
        <v>0.1535238713638383</v>
      </c>
      <c r="J129">
        <v>17.85809273641584</v>
      </c>
      <c r="K129">
        <v>2.880530074520687</v>
      </c>
      <c r="L129">
        <v>931.8174644078351</v>
      </c>
      <c r="M129">
        <v>455.7595706349205</v>
      </c>
      <c r="N129">
        <v>601.9244587039</v>
      </c>
    </row>
    <row r="130" spans="1:14">
      <c r="A130">
        <v>128</v>
      </c>
      <c r="B130">
        <v>7.658026696091673</v>
      </c>
      <c r="C130">
        <v>997.530588811126</v>
      </c>
      <c r="D130">
        <v>0.4210419290694127</v>
      </c>
      <c r="E130">
        <v>112.5531063126283</v>
      </c>
      <c r="F130">
        <v>36.22193551098405</v>
      </c>
      <c r="G130">
        <v>41359.11898505798</v>
      </c>
      <c r="H130">
        <v>0.3808272239650166</v>
      </c>
      <c r="I130">
        <v>0.1537630034204429</v>
      </c>
      <c r="J130">
        <v>17.89771727310217</v>
      </c>
      <c r="K130">
        <v>2.880530074520687</v>
      </c>
      <c r="L130">
        <v>931.8174644078351</v>
      </c>
      <c r="M130">
        <v>455.050773843633</v>
      </c>
      <c r="N130">
        <v>596.5788820793972</v>
      </c>
    </row>
    <row r="131" spans="1:14">
      <c r="A131">
        <v>129</v>
      </c>
      <c r="B131">
        <v>7.729823063915838</v>
      </c>
      <c r="C131">
        <v>1005.64074570194</v>
      </c>
      <c r="D131">
        <v>0.4214519160778696</v>
      </c>
      <c r="E131">
        <v>113.2984211865411</v>
      </c>
      <c r="F131">
        <v>35.92736904585696</v>
      </c>
      <c r="G131">
        <v>41354.19406552565</v>
      </c>
      <c r="H131">
        <v>0.3809352516676184</v>
      </c>
      <c r="I131">
        <v>0.1538066207433637</v>
      </c>
      <c r="J131">
        <v>17.92287744717802</v>
      </c>
      <c r="K131">
        <v>2.880530074520687</v>
      </c>
      <c r="L131">
        <v>931.8174644078351</v>
      </c>
      <c r="M131">
        <v>454.9217280557983</v>
      </c>
      <c r="N131">
        <v>592.9863940358484</v>
      </c>
    </row>
    <row r="132" spans="1:14">
      <c r="A132">
        <v>130</v>
      </c>
      <c r="B132">
        <v>7.730128648178629</v>
      </c>
      <c r="C132">
        <v>1005.34514095383</v>
      </c>
      <c r="D132">
        <v>0.4212562772032692</v>
      </c>
      <c r="E132">
        <v>113.2844819821723</v>
      </c>
      <c r="F132">
        <v>35.9392812598845</v>
      </c>
      <c r="G132">
        <v>41356.90523675269</v>
      </c>
      <c r="H132">
        <v>0.3809320132103343</v>
      </c>
      <c r="I132">
        <v>0.1538053131821203</v>
      </c>
      <c r="J132">
        <v>17.91884516177501</v>
      </c>
      <c r="K132">
        <v>2.880530074520687</v>
      </c>
      <c r="L132">
        <v>931.8174644078351</v>
      </c>
      <c r="M132">
        <v>454.9255955296068</v>
      </c>
      <c r="N132">
        <v>593.0422770702985</v>
      </c>
    </row>
    <row r="133" spans="1:14">
      <c r="A133">
        <v>131</v>
      </c>
      <c r="B133">
        <v>7.762331727145527</v>
      </c>
      <c r="C133">
        <v>1012.559190453598</v>
      </c>
      <c r="D133">
        <v>0.4221557602177786</v>
      </c>
      <c r="E133">
        <v>113.8596115812388</v>
      </c>
      <c r="F133">
        <v>35.68004154859578</v>
      </c>
      <c r="G133">
        <v>41350.44964035065</v>
      </c>
      <c r="H133">
        <v>0.3813037131747943</v>
      </c>
      <c r="I133">
        <v>0.1539553909583664</v>
      </c>
      <c r="J133">
        <v>17.96109102312227</v>
      </c>
      <c r="K133">
        <v>2.880530074520687</v>
      </c>
      <c r="L133">
        <v>931.8174644078351</v>
      </c>
      <c r="M133">
        <v>454.482127968585</v>
      </c>
      <c r="N133">
        <v>590.9928548859316</v>
      </c>
    </row>
    <row r="134" spans="1:14">
      <c r="A134">
        <v>132</v>
      </c>
      <c r="B134">
        <v>7.767203245029868</v>
      </c>
      <c r="C134">
        <v>1012.286532612327</v>
      </c>
      <c r="D134">
        <v>0.4214677786608179</v>
      </c>
      <c r="E134">
        <v>113.8591881970745</v>
      </c>
      <c r="F134">
        <v>35.69281298363412</v>
      </c>
      <c r="G134">
        <v>41356.84945752335</v>
      </c>
      <c r="H134">
        <v>0.3812844602785473</v>
      </c>
      <c r="I134">
        <v>0.1539476173986911</v>
      </c>
      <c r="J134">
        <v>17.95468312711186</v>
      </c>
      <c r="K134">
        <v>2.880530074520687</v>
      </c>
      <c r="L134">
        <v>931.8174644078351</v>
      </c>
      <c r="M134">
        <v>454.5050769690494</v>
      </c>
      <c r="N134">
        <v>591.0774432366766</v>
      </c>
    </row>
    <row r="135" spans="1:14">
      <c r="A135">
        <v>133</v>
      </c>
      <c r="B135">
        <v>7.8089444417356</v>
      </c>
      <c r="C135">
        <v>1019.514976834957</v>
      </c>
      <c r="D135">
        <v>0.4220898218972112</v>
      </c>
      <c r="E135">
        <v>114.4626644503626</v>
      </c>
      <c r="F135">
        <v>35.43724604161347</v>
      </c>
      <c r="G135">
        <v>41351.74782317727</v>
      </c>
      <c r="H135">
        <v>0.3816101318108022</v>
      </c>
      <c r="I135">
        <v>0.1540791107105575</v>
      </c>
      <c r="J135">
        <v>17.99024000805765</v>
      </c>
      <c r="K135">
        <v>2.880530074520687</v>
      </c>
      <c r="L135">
        <v>931.8174644078351</v>
      </c>
      <c r="M135">
        <v>454.117195850347</v>
      </c>
      <c r="N135">
        <v>588.8572309595095</v>
      </c>
    </row>
    <row r="136" spans="1:14">
      <c r="A136">
        <v>134</v>
      </c>
      <c r="B136">
        <v>7.817215750993651</v>
      </c>
      <c r="C136">
        <v>1019.485018417443</v>
      </c>
      <c r="D136">
        <v>0.4219561155801732</v>
      </c>
      <c r="E136">
        <v>114.4870974773507</v>
      </c>
      <c r="F136">
        <v>35.43943747726291</v>
      </c>
      <c r="G136">
        <v>41354.09280717925</v>
      </c>
      <c r="H136">
        <v>0.381560869430826</v>
      </c>
      <c r="I136">
        <v>0.1540592205056979</v>
      </c>
      <c r="J136">
        <v>17.98396826631966</v>
      </c>
      <c r="K136">
        <v>2.880530074520687</v>
      </c>
      <c r="L136">
        <v>931.8174644078351</v>
      </c>
      <c r="M136">
        <v>454.1758257981439</v>
      </c>
      <c r="N136">
        <v>588.5943628746431</v>
      </c>
    </row>
    <row r="137" spans="1:14">
      <c r="A137">
        <v>135</v>
      </c>
      <c r="B137">
        <v>7.931801839336306</v>
      </c>
      <c r="C137">
        <v>1034.803467037304</v>
      </c>
      <c r="D137">
        <v>0.4226937981232085</v>
      </c>
      <c r="E137">
        <v>115.8116289309005</v>
      </c>
      <c r="F137">
        <v>34.91082746809087</v>
      </c>
      <c r="G137">
        <v>41345.83227100001</v>
      </c>
      <c r="H137">
        <v>0.3821135656160107</v>
      </c>
      <c r="I137">
        <v>0.1542823774127283</v>
      </c>
      <c r="J137">
        <v>18.04766718930279</v>
      </c>
      <c r="K137">
        <v>2.880530074520687</v>
      </c>
      <c r="L137">
        <v>931.8174644078351</v>
      </c>
      <c r="M137">
        <v>453.5188974163502</v>
      </c>
      <c r="N137">
        <v>583.2714329185243</v>
      </c>
    </row>
    <row r="138" spans="1:14">
      <c r="A138">
        <v>136</v>
      </c>
      <c r="B138">
        <v>8.018820909961843</v>
      </c>
      <c r="C138">
        <v>1045.803606037303</v>
      </c>
      <c r="D138">
        <v>0.4228934840099064</v>
      </c>
      <c r="E138">
        <v>116.785431161431</v>
      </c>
      <c r="F138">
        <v>34.54216185804921</v>
      </c>
      <c r="G138">
        <v>41342.77653170095</v>
      </c>
      <c r="H138">
        <v>0.3823981767444051</v>
      </c>
      <c r="I138">
        <v>0.1543972921539938</v>
      </c>
      <c r="J138">
        <v>18.08769893669089</v>
      </c>
      <c r="K138">
        <v>2.880530074520687</v>
      </c>
      <c r="L138">
        <v>931.8174644078351</v>
      </c>
      <c r="M138">
        <v>453.1813525926768</v>
      </c>
      <c r="N138">
        <v>579.4204674106595</v>
      </c>
    </row>
    <row r="139" spans="1:14">
      <c r="A139">
        <v>137</v>
      </c>
      <c r="B139">
        <v>8.064150679893602</v>
      </c>
      <c r="C139">
        <v>1049.649184909355</v>
      </c>
      <c r="D139">
        <v>0.4229579167306117</v>
      </c>
      <c r="E139">
        <v>117.1604664081681</v>
      </c>
      <c r="F139">
        <v>34.41636392171151</v>
      </c>
      <c r="G139">
        <v>41344.3583446933</v>
      </c>
      <c r="H139">
        <v>0.3825024719657511</v>
      </c>
      <c r="I139">
        <v>0.1544394024482884</v>
      </c>
      <c r="J139">
        <v>18.09372692335216</v>
      </c>
      <c r="K139">
        <v>2.880530074520687</v>
      </c>
      <c r="L139">
        <v>931.8174644078351</v>
      </c>
      <c r="M139">
        <v>453.0577856801937</v>
      </c>
      <c r="N139">
        <v>577.6468300998702</v>
      </c>
    </row>
    <row r="140" spans="1:14">
      <c r="A140">
        <v>138</v>
      </c>
      <c r="B140">
        <v>8.076767530284339</v>
      </c>
      <c r="C140">
        <v>1050.115344895397</v>
      </c>
      <c r="D140">
        <v>0.4230275517630079</v>
      </c>
      <c r="E140">
        <v>117.2118588739552</v>
      </c>
      <c r="F140">
        <v>34.401370572418</v>
      </c>
      <c r="G140">
        <v>41344.955915815</v>
      </c>
      <c r="H140">
        <v>0.3825613473486039</v>
      </c>
      <c r="I140">
        <v>0.1544631740043256</v>
      </c>
      <c r="J140">
        <v>18.09307082066366</v>
      </c>
      <c r="K140">
        <v>2.880530074520687</v>
      </c>
      <c r="L140">
        <v>931.8174644078351</v>
      </c>
      <c r="M140">
        <v>452.9880610444672</v>
      </c>
      <c r="N140">
        <v>577.3190129424294</v>
      </c>
    </row>
    <row r="141" spans="1:14">
      <c r="A141">
        <v>139</v>
      </c>
      <c r="B141">
        <v>8.16377686682887</v>
      </c>
      <c r="C141">
        <v>1063.432032352452</v>
      </c>
      <c r="D141">
        <v>0.4230525750247179</v>
      </c>
      <c r="E141">
        <v>118.3663624076361</v>
      </c>
      <c r="F141">
        <v>33.96905440456913</v>
      </c>
      <c r="G141">
        <v>41341.70279384076</v>
      </c>
      <c r="H141">
        <v>0.3828958651122344</v>
      </c>
      <c r="I141">
        <v>0.1545982390752987</v>
      </c>
      <c r="J141">
        <v>18.14570212658113</v>
      </c>
      <c r="K141">
        <v>2.880530074520687</v>
      </c>
      <c r="L141">
        <v>931.8174644078351</v>
      </c>
      <c r="M141">
        <v>452.5923070890478</v>
      </c>
      <c r="N141">
        <v>573.2480737755396</v>
      </c>
    </row>
    <row r="142" spans="1:14">
      <c r="A142">
        <v>140</v>
      </c>
      <c r="B142">
        <v>8.192272268158101</v>
      </c>
      <c r="C142">
        <v>1067.845084851893</v>
      </c>
      <c r="D142">
        <v>0.4229882133951631</v>
      </c>
      <c r="E142">
        <v>118.726627889439</v>
      </c>
      <c r="F142">
        <v>33.82808554170281</v>
      </c>
      <c r="G142">
        <v>41340.45142007036</v>
      </c>
      <c r="H142">
        <v>0.3831660946245691</v>
      </c>
      <c r="I142">
        <v>0.15470734708758</v>
      </c>
      <c r="J142">
        <v>18.16698913384498</v>
      </c>
      <c r="K142">
        <v>2.880530074520687</v>
      </c>
      <c r="L142">
        <v>931.8174644078351</v>
      </c>
      <c r="M142">
        <v>452.2731144461005</v>
      </c>
      <c r="N142">
        <v>572.1297320568149</v>
      </c>
    </row>
    <row r="143" spans="1:14">
      <c r="A143">
        <v>141</v>
      </c>
      <c r="B143">
        <v>8.201164710624504</v>
      </c>
      <c r="C143">
        <v>1068.396500076018</v>
      </c>
      <c r="D143">
        <v>0.4230572859149223</v>
      </c>
      <c r="E143">
        <v>118.7856406484916</v>
      </c>
      <c r="F143">
        <v>33.81070466540577</v>
      </c>
      <c r="G143">
        <v>41340.61872800369</v>
      </c>
      <c r="H143">
        <v>0.3831539807518686</v>
      </c>
      <c r="I143">
        <v>0.1547024559838661</v>
      </c>
      <c r="J143">
        <v>18.1669156559497</v>
      </c>
      <c r="K143">
        <v>2.880530074520687</v>
      </c>
      <c r="L143">
        <v>931.8174644078351</v>
      </c>
      <c r="M143">
        <v>452.287413603123</v>
      </c>
      <c r="N143">
        <v>571.826637284354</v>
      </c>
    </row>
    <row r="144" spans="1:14">
      <c r="A144">
        <v>142</v>
      </c>
      <c r="B144">
        <v>8.349330699764538</v>
      </c>
      <c r="C144">
        <v>1087.724505668478</v>
      </c>
      <c r="D144">
        <v>0.4230722906615739</v>
      </c>
      <c r="E144">
        <v>120.5097165547834</v>
      </c>
      <c r="F144">
        <v>33.20951955875102</v>
      </c>
      <c r="G144">
        <v>41339.75815981707</v>
      </c>
      <c r="H144">
        <v>0.3836274899511825</v>
      </c>
      <c r="I144">
        <v>0.1548936403111725</v>
      </c>
      <c r="J144">
        <v>18.23034477620713</v>
      </c>
      <c r="K144">
        <v>2.880530074520687</v>
      </c>
      <c r="L144">
        <v>931.8174644078351</v>
      </c>
      <c r="M144">
        <v>451.7291578558557</v>
      </c>
      <c r="N144">
        <v>565.609905663391</v>
      </c>
    </row>
    <row r="145" spans="1:14">
      <c r="A145">
        <v>143</v>
      </c>
      <c r="B145">
        <v>8.468671393933494</v>
      </c>
      <c r="C145">
        <v>1104.002363063685</v>
      </c>
      <c r="D145">
        <v>0.42294811428116</v>
      </c>
      <c r="E145">
        <v>121.9475006477272</v>
      </c>
      <c r="F145">
        <v>32.71965096225593</v>
      </c>
      <c r="G145">
        <v>41339.28563065588</v>
      </c>
      <c r="H145">
        <v>0.3841197635463343</v>
      </c>
      <c r="I145">
        <v>0.155092400960968</v>
      </c>
      <c r="J145">
        <v>18.28462322466964</v>
      </c>
      <c r="K145">
        <v>2.880530074520687</v>
      </c>
      <c r="L145">
        <v>931.8174644078351</v>
      </c>
      <c r="M145">
        <v>451.1502385768277</v>
      </c>
      <c r="N145">
        <v>560.6456357584696</v>
      </c>
    </row>
    <row r="146" spans="1:14">
      <c r="A146">
        <v>144</v>
      </c>
      <c r="B146">
        <v>8.499533256859543</v>
      </c>
      <c r="C146">
        <v>1109.429310225441</v>
      </c>
      <c r="D146">
        <v>0.422760911714299</v>
      </c>
      <c r="E146">
        <v>122.4026365890142</v>
      </c>
      <c r="F146">
        <v>32.55934720955037</v>
      </c>
      <c r="G146">
        <v>41338.72990092107</v>
      </c>
      <c r="H146">
        <v>0.3844150588372804</v>
      </c>
      <c r="I146">
        <v>0.1552116295454139</v>
      </c>
      <c r="J146">
        <v>18.30651155263303</v>
      </c>
      <c r="K146">
        <v>2.880530074520687</v>
      </c>
      <c r="L146">
        <v>931.8174644078351</v>
      </c>
      <c r="M146">
        <v>450.803679466048</v>
      </c>
      <c r="N146">
        <v>559.267959828353</v>
      </c>
    </row>
    <row r="147" spans="1:14">
      <c r="A147">
        <v>145</v>
      </c>
      <c r="B147">
        <v>8.509733675505432</v>
      </c>
      <c r="C147">
        <v>1110.148006283641</v>
      </c>
      <c r="D147">
        <v>0.4228335226123663</v>
      </c>
      <c r="E147">
        <v>122.4754459828219</v>
      </c>
      <c r="F147">
        <v>32.53834330430792</v>
      </c>
      <c r="G147">
        <v>41338.89556285705</v>
      </c>
      <c r="H147">
        <v>0.38440150572385</v>
      </c>
      <c r="I147">
        <v>0.1552061573330939</v>
      </c>
      <c r="J147">
        <v>18.30737061283963</v>
      </c>
      <c r="K147">
        <v>2.880530074520687</v>
      </c>
      <c r="L147">
        <v>931.8174644078351</v>
      </c>
      <c r="M147">
        <v>450.8195737674795</v>
      </c>
      <c r="N147">
        <v>558.9514924580392</v>
      </c>
    </row>
    <row r="148" spans="1:14">
      <c r="A148">
        <v>146</v>
      </c>
      <c r="B148">
        <v>8.634425101137772</v>
      </c>
      <c r="C148">
        <v>1126.367759805748</v>
      </c>
      <c r="D148">
        <v>0.4227492215953819</v>
      </c>
      <c r="E148">
        <v>123.9267256688539</v>
      </c>
      <c r="F148">
        <v>32.06987968114221</v>
      </c>
      <c r="G148">
        <v>41339.09873613291</v>
      </c>
      <c r="H148">
        <v>0.3848225719847742</v>
      </c>
      <c r="I148">
        <v>0.1553761672715764</v>
      </c>
      <c r="J148">
        <v>18.35616957016886</v>
      </c>
      <c r="K148">
        <v>2.880530074520687</v>
      </c>
      <c r="L148">
        <v>931.8174644078351</v>
      </c>
      <c r="M148">
        <v>450.3262947186466</v>
      </c>
      <c r="N148">
        <v>554.014466508567</v>
      </c>
    </row>
    <row r="149" spans="1:14">
      <c r="A149">
        <v>147</v>
      </c>
      <c r="B149">
        <v>8.752681134087828</v>
      </c>
      <c r="C149">
        <v>1142.458222087124</v>
      </c>
      <c r="D149">
        <v>0.4225496785907643</v>
      </c>
      <c r="E149">
        <v>125.3559706557317</v>
      </c>
      <c r="F149">
        <v>31.61829874571697</v>
      </c>
      <c r="G149">
        <v>41339.31240965954</v>
      </c>
      <c r="H149">
        <v>0.3853267028298937</v>
      </c>
      <c r="I149">
        <v>0.1555797154109541</v>
      </c>
      <c r="J149">
        <v>18.40479598780036</v>
      </c>
      <c r="K149">
        <v>2.880530074520687</v>
      </c>
      <c r="L149">
        <v>931.8174644078351</v>
      </c>
      <c r="M149">
        <v>449.7371235714908</v>
      </c>
      <c r="N149">
        <v>549.3821839605966</v>
      </c>
    </row>
    <row r="150" spans="1:14">
      <c r="A150">
        <v>148</v>
      </c>
      <c r="B150">
        <v>8.821051398728008</v>
      </c>
      <c r="C150">
        <v>1151.117496505963</v>
      </c>
      <c r="D150">
        <v>0.4224517237293876</v>
      </c>
      <c r="E150">
        <v>126.1295896137305</v>
      </c>
      <c r="F150">
        <v>31.3806655804047</v>
      </c>
      <c r="G150">
        <v>41339.80807196949</v>
      </c>
      <c r="H150">
        <v>0.3856201238460246</v>
      </c>
      <c r="I150">
        <v>0.1556981872371991</v>
      </c>
      <c r="J150">
        <v>18.42991923712995</v>
      </c>
      <c r="K150">
        <v>2.880530074520687</v>
      </c>
      <c r="L150">
        <v>931.8174644078351</v>
      </c>
      <c r="M150">
        <v>449.3949154873434</v>
      </c>
      <c r="N150">
        <v>546.8649452103572</v>
      </c>
    </row>
    <row r="151" spans="1:14">
      <c r="A151">
        <v>149</v>
      </c>
      <c r="B151">
        <v>8.808444599216434</v>
      </c>
      <c r="C151">
        <v>1150.072134584265</v>
      </c>
      <c r="D151">
        <v>0.4223797852505645</v>
      </c>
      <c r="E151">
        <v>126.0251094309677</v>
      </c>
      <c r="F151">
        <v>31.40916487626061</v>
      </c>
      <c r="G151">
        <v>41339.75225825719</v>
      </c>
      <c r="H151">
        <v>0.3856925884298917</v>
      </c>
      <c r="I151">
        <v>0.1557274455762984</v>
      </c>
      <c r="J151">
        <v>18.42827169574491</v>
      </c>
      <c r="K151">
        <v>2.880530074520687</v>
      </c>
      <c r="L151">
        <v>931.8174644078351</v>
      </c>
      <c r="M151">
        <v>449.3104824012038</v>
      </c>
      <c r="N151">
        <v>547.2263763092009</v>
      </c>
    </row>
    <row r="152" spans="1:14">
      <c r="A152">
        <v>150</v>
      </c>
      <c r="B152">
        <v>8.861138113607364</v>
      </c>
      <c r="C152">
        <v>1157.121496510743</v>
      </c>
      <c r="D152">
        <v>0.422316033380675</v>
      </c>
      <c r="E152">
        <v>126.6545393819882</v>
      </c>
      <c r="F152">
        <v>31.2178349958173</v>
      </c>
      <c r="G152">
        <v>41339.79756512795</v>
      </c>
      <c r="H152">
        <v>0.3858815956071574</v>
      </c>
      <c r="I152">
        <v>0.1558037592151759</v>
      </c>
      <c r="J152">
        <v>18.44865027993643</v>
      </c>
      <c r="K152">
        <v>2.880530074520687</v>
      </c>
      <c r="L152">
        <v>931.8174644078351</v>
      </c>
      <c r="M152">
        <v>449.0904073653329</v>
      </c>
      <c r="N152">
        <v>545.2498903568772</v>
      </c>
    </row>
    <row r="153" spans="1:14">
      <c r="A153">
        <v>151</v>
      </c>
      <c r="B153">
        <v>8.872488152771924</v>
      </c>
      <c r="C153">
        <v>1158.199644587783</v>
      </c>
      <c r="D153">
        <v>0.4223453813251748</v>
      </c>
      <c r="E153">
        <v>126.7486884275263</v>
      </c>
      <c r="F153">
        <v>31.18878520162392</v>
      </c>
      <c r="G153">
        <v>41339.82154004792</v>
      </c>
      <c r="H153">
        <v>0.385878333060869</v>
      </c>
      <c r="I153">
        <v>0.1558024419277434</v>
      </c>
      <c r="J153">
        <v>18.45254641557872</v>
      </c>
      <c r="K153">
        <v>2.880530074520687</v>
      </c>
      <c r="L153">
        <v>931.8174644078351</v>
      </c>
      <c r="M153">
        <v>449.0942043606979</v>
      </c>
      <c r="N153">
        <v>544.9307265345244</v>
      </c>
    </row>
    <row r="154" spans="1:14">
      <c r="A154">
        <v>152</v>
      </c>
      <c r="B154">
        <v>8.980554508526172</v>
      </c>
      <c r="C154">
        <v>1173.639359970279</v>
      </c>
      <c r="D154">
        <v>0.4220876355536902</v>
      </c>
      <c r="E154">
        <v>128.1415506804378</v>
      </c>
      <c r="F154">
        <v>30.77873146178509</v>
      </c>
      <c r="G154">
        <v>41340.40305576992</v>
      </c>
      <c r="H154">
        <v>0.3863913823522112</v>
      </c>
      <c r="I154">
        <v>0.156009590983733</v>
      </c>
      <c r="J154">
        <v>18.49234905610228</v>
      </c>
      <c r="K154">
        <v>2.880530074520687</v>
      </c>
      <c r="L154">
        <v>931.8174644078351</v>
      </c>
      <c r="M154">
        <v>448.4978984547776</v>
      </c>
      <c r="N154">
        <v>540.5637508428637</v>
      </c>
    </row>
    <row r="155" spans="1:14">
      <c r="A155">
        <v>153</v>
      </c>
      <c r="B155">
        <v>9.092705077129812</v>
      </c>
      <c r="C155">
        <v>1184.853309399834</v>
      </c>
      <c r="D155">
        <v>0.4225079734485834</v>
      </c>
      <c r="E155">
        <v>129.1158983251048</v>
      </c>
      <c r="F155">
        <v>30.49430249734803</v>
      </c>
      <c r="G155">
        <v>41356.69213240173</v>
      </c>
      <c r="H155">
        <v>0.3867333308677191</v>
      </c>
      <c r="I155">
        <v>0.1561476562990543</v>
      </c>
      <c r="J155">
        <v>18.52856793263165</v>
      </c>
      <c r="K155">
        <v>2.880530074520687</v>
      </c>
      <c r="L155">
        <v>931.8174644078351</v>
      </c>
      <c r="M155">
        <v>448.101337883594</v>
      </c>
      <c r="N155">
        <v>537.1754459807275</v>
      </c>
    </row>
    <row r="156" spans="1:14">
      <c r="A156">
        <v>154</v>
      </c>
      <c r="B156">
        <v>9.082056782052248</v>
      </c>
      <c r="C156">
        <v>1183.666405597943</v>
      </c>
      <c r="D156">
        <v>0.4225064204762933</v>
      </c>
      <c r="E156">
        <v>129.0050951759652</v>
      </c>
      <c r="F156">
        <v>30.52486493557071</v>
      </c>
      <c r="G156">
        <v>41356.6559880562</v>
      </c>
      <c r="H156">
        <v>0.386803860453471</v>
      </c>
      <c r="I156">
        <v>0.1561761333622808</v>
      </c>
      <c r="J156">
        <v>18.52568277382185</v>
      </c>
      <c r="K156">
        <v>2.880530074520687</v>
      </c>
      <c r="L156">
        <v>931.8174644078351</v>
      </c>
      <c r="M156">
        <v>448.0196313522819</v>
      </c>
      <c r="N156">
        <v>537.5099692970706</v>
      </c>
    </row>
    <row r="157" spans="1:14">
      <c r="A157">
        <v>155</v>
      </c>
      <c r="B157">
        <v>9.182357766085307</v>
      </c>
      <c r="C157">
        <v>1196.698217727105</v>
      </c>
      <c r="D157">
        <v>0.4223719358532093</v>
      </c>
      <c r="E157">
        <v>130.1971689668353</v>
      </c>
      <c r="F157">
        <v>30.19299177824281</v>
      </c>
      <c r="G157">
        <v>41357.94056650147</v>
      </c>
      <c r="H157">
        <v>0.3870578008048307</v>
      </c>
      <c r="I157">
        <v>0.1562786644542236</v>
      </c>
      <c r="J157">
        <v>18.55660086304682</v>
      </c>
      <c r="K157">
        <v>2.880530074520687</v>
      </c>
      <c r="L157">
        <v>931.8174644078351</v>
      </c>
      <c r="M157">
        <v>447.7256952467041</v>
      </c>
      <c r="N157">
        <v>533.824088810258</v>
      </c>
    </row>
    <row r="158" spans="1:14">
      <c r="A158">
        <v>156</v>
      </c>
      <c r="B158">
        <v>9.334120165146164</v>
      </c>
      <c r="C158">
        <v>1215.081226902913</v>
      </c>
      <c r="D158">
        <v>0.4225543854232863</v>
      </c>
      <c r="E158">
        <v>131.8634568780602</v>
      </c>
      <c r="F158">
        <v>29.74100791120127</v>
      </c>
      <c r="G158">
        <v>41369.62243290026</v>
      </c>
      <c r="H158">
        <v>0.3876086190988158</v>
      </c>
      <c r="I158">
        <v>0.1565010631429</v>
      </c>
      <c r="J158">
        <v>18.60124554507081</v>
      </c>
      <c r="K158">
        <v>2.880530074520687</v>
      </c>
      <c r="L158">
        <v>931.8174644078351</v>
      </c>
      <c r="M158">
        <v>447.0894464857699</v>
      </c>
      <c r="N158">
        <v>528.4847012736946</v>
      </c>
    </row>
    <row r="159" spans="1:14">
      <c r="A159">
        <v>157</v>
      </c>
      <c r="B159">
        <v>9.442688721250079</v>
      </c>
      <c r="C159">
        <v>1231.664517280692</v>
      </c>
      <c r="D159">
        <v>0.4227381145007734</v>
      </c>
      <c r="E159">
        <v>133.3149123646735</v>
      </c>
      <c r="F159">
        <v>29.32731742286075</v>
      </c>
      <c r="G159">
        <v>41336.97418228767</v>
      </c>
      <c r="H159">
        <v>0.3881906181276127</v>
      </c>
      <c r="I159">
        <v>0.1567360513817236</v>
      </c>
      <c r="J159">
        <v>18.65016467250062</v>
      </c>
      <c r="K159">
        <v>2.880530074520687</v>
      </c>
      <c r="L159">
        <v>931.8174644078351</v>
      </c>
      <c r="M159">
        <v>446.4191427445427</v>
      </c>
      <c r="N159">
        <v>524.569262047787</v>
      </c>
    </row>
    <row r="160" spans="1:14">
      <c r="A160">
        <v>158</v>
      </c>
      <c r="B160">
        <v>9.489760971691279</v>
      </c>
      <c r="C160">
        <v>1244.832772509151</v>
      </c>
      <c r="D160">
        <v>0.4223178542052263</v>
      </c>
      <c r="E160">
        <v>134.4631846932411</v>
      </c>
      <c r="F160">
        <v>29.0087079337997</v>
      </c>
      <c r="G160">
        <v>41316.12231703703</v>
      </c>
      <c r="H160">
        <v>0.3886481496686881</v>
      </c>
      <c r="I160">
        <v>0.1569207845612028</v>
      </c>
      <c r="J160">
        <v>18.69001821235046</v>
      </c>
      <c r="K160">
        <v>2.880530074520687</v>
      </c>
      <c r="L160">
        <v>931.8174644078351</v>
      </c>
      <c r="M160">
        <v>445.8936009697535</v>
      </c>
      <c r="N160">
        <v>522.3994453342153</v>
      </c>
    </row>
    <row r="161" spans="1:14">
      <c r="A161">
        <v>159</v>
      </c>
      <c r="B161">
        <v>9.685302492644952</v>
      </c>
      <c r="C161">
        <v>1268.638174234671</v>
      </c>
      <c r="D161">
        <v>0.4228516781500549</v>
      </c>
      <c r="E161">
        <v>136.5117318296001</v>
      </c>
      <c r="F161">
        <v>28.46718912807003</v>
      </c>
      <c r="G161">
        <v>41323.26735081253</v>
      </c>
      <c r="H161">
        <v>0.3892617032291112</v>
      </c>
      <c r="I161">
        <v>0.157168513274575</v>
      </c>
      <c r="J161">
        <v>18.76261316017132</v>
      </c>
      <c r="K161">
        <v>2.880530074520687</v>
      </c>
      <c r="L161">
        <v>931.8174644078351</v>
      </c>
      <c r="M161">
        <v>445.1907843192199</v>
      </c>
      <c r="N161">
        <v>516.5432116688233</v>
      </c>
    </row>
    <row r="162" spans="1:14">
      <c r="A162">
        <v>160</v>
      </c>
      <c r="B162">
        <v>9.741526226922222</v>
      </c>
      <c r="C162">
        <v>1277.858404784342</v>
      </c>
      <c r="D162">
        <v>0.4225482505676306</v>
      </c>
      <c r="E162">
        <v>137.3080277084901</v>
      </c>
      <c r="F162">
        <v>28.26286075688899</v>
      </c>
      <c r="G162">
        <v>41326.00999163714</v>
      </c>
      <c r="H162">
        <v>0.3896297283831012</v>
      </c>
      <c r="I162">
        <v>0.1573171073073824</v>
      </c>
      <c r="J162">
        <v>18.78977499021336</v>
      </c>
      <c r="K162">
        <v>2.880530074520687</v>
      </c>
      <c r="L162">
        <v>931.8174644078351</v>
      </c>
      <c r="M162">
        <v>444.7702789136538</v>
      </c>
      <c r="N162">
        <v>514.6816887669017</v>
      </c>
    </row>
    <row r="163" spans="1:14">
      <c r="A163">
        <v>161</v>
      </c>
      <c r="B163">
        <v>9.777353303808626</v>
      </c>
      <c r="C163">
        <v>1281.411910771854</v>
      </c>
      <c r="D163">
        <v>0.4226427738033882</v>
      </c>
      <c r="E163">
        <v>137.6172806842289</v>
      </c>
      <c r="F163">
        <v>28.18345167596888</v>
      </c>
      <c r="G163">
        <v>41323.36299725587</v>
      </c>
      <c r="H163">
        <v>0.3897570473274652</v>
      </c>
      <c r="I163">
        <v>0.1573685136723841</v>
      </c>
      <c r="J163">
        <v>18.79947433297917</v>
      </c>
      <c r="K163">
        <v>2.880530074520687</v>
      </c>
      <c r="L163">
        <v>931.8174644078351</v>
      </c>
      <c r="M163">
        <v>444.6249892190009</v>
      </c>
      <c r="N163">
        <v>513.7661042573247</v>
      </c>
    </row>
    <row r="164" spans="1:14">
      <c r="A164">
        <v>162</v>
      </c>
      <c r="B164">
        <v>9.78214477705675</v>
      </c>
      <c r="C164">
        <v>1280.961545981591</v>
      </c>
      <c r="D164">
        <v>0.4220765534933835</v>
      </c>
      <c r="E164">
        <v>137.6021346795091</v>
      </c>
      <c r="F164">
        <v>28.19532304641036</v>
      </c>
      <c r="G164">
        <v>41328.39086671726</v>
      </c>
      <c r="H164">
        <v>0.3897398123393999</v>
      </c>
      <c r="I164">
        <v>0.1573615548643943</v>
      </c>
      <c r="J164">
        <v>18.7937113445163</v>
      </c>
      <c r="K164">
        <v>2.880530074520687</v>
      </c>
      <c r="L164">
        <v>931.8174644078351</v>
      </c>
      <c r="M164">
        <v>444.6446513272577</v>
      </c>
      <c r="N164">
        <v>513.8550106770751</v>
      </c>
    </row>
    <row r="165" spans="1:14">
      <c r="A165">
        <v>163</v>
      </c>
      <c r="B165">
        <v>9.842908979222962</v>
      </c>
      <c r="C165">
        <v>1286.631137016548</v>
      </c>
      <c r="D165">
        <v>0.4215447417208933</v>
      </c>
      <c r="E165">
        <v>138.1600139365119</v>
      </c>
      <c r="F165">
        <v>28.07232520031002</v>
      </c>
      <c r="G165">
        <v>41331.59705110318</v>
      </c>
      <c r="H165">
        <v>0.3898135322657154</v>
      </c>
      <c r="I165">
        <v>0.1573913200612313</v>
      </c>
      <c r="J165">
        <v>18.79741551796235</v>
      </c>
      <c r="K165">
        <v>2.880530074520687</v>
      </c>
      <c r="L165">
        <v>931.8174644078351</v>
      </c>
      <c r="M165">
        <v>444.5605619660147</v>
      </c>
      <c r="N165">
        <v>512.2351095562417</v>
      </c>
    </row>
    <row r="166" spans="1:14">
      <c r="A166">
        <v>164</v>
      </c>
      <c r="B166">
        <v>9.850517864802512</v>
      </c>
      <c r="C166">
        <v>1286.245072190473</v>
      </c>
      <c r="D166">
        <v>0.4214216957679842</v>
      </c>
      <c r="E166">
        <v>138.1517998054863</v>
      </c>
      <c r="F166">
        <v>28.08152541533842</v>
      </c>
      <c r="G166">
        <v>41333.589038898</v>
      </c>
      <c r="H166">
        <v>0.3897886847416948</v>
      </c>
      <c r="I166">
        <v>0.1573812876116569</v>
      </c>
      <c r="J166">
        <v>18.79156589758561</v>
      </c>
      <c r="K166">
        <v>2.880530074520687</v>
      </c>
      <c r="L166">
        <v>931.8174644078351</v>
      </c>
      <c r="M166">
        <v>444.5889009857823</v>
      </c>
      <c r="N166">
        <v>512.1561275961541</v>
      </c>
    </row>
    <row r="167" spans="1:14">
      <c r="A167">
        <v>165</v>
      </c>
      <c r="B167">
        <v>9.902881241507636</v>
      </c>
      <c r="C167">
        <v>1293.099974883414</v>
      </c>
      <c r="D167">
        <v>0.4210893135533536</v>
      </c>
      <c r="E167">
        <v>138.7666624140453</v>
      </c>
      <c r="F167">
        <v>27.93300251941265</v>
      </c>
      <c r="G167">
        <v>41334.47138129853</v>
      </c>
      <c r="H167">
        <v>0.3899370740259078</v>
      </c>
      <c r="I167">
        <v>0.1574412013483338</v>
      </c>
      <c r="J167">
        <v>18.80727869774589</v>
      </c>
      <c r="K167">
        <v>2.880530074520687</v>
      </c>
      <c r="L167">
        <v>931.8174644078351</v>
      </c>
      <c r="M167">
        <v>444.4197141267193</v>
      </c>
      <c r="N167">
        <v>510.5605413485034</v>
      </c>
    </row>
    <row r="168" spans="1:14">
      <c r="A168">
        <v>166</v>
      </c>
      <c r="B168">
        <v>9.907508569048636</v>
      </c>
      <c r="C168">
        <v>1293.117106139843</v>
      </c>
      <c r="D168">
        <v>0.4209905807431295</v>
      </c>
      <c r="E168">
        <v>138.7753494919221</v>
      </c>
      <c r="F168">
        <v>27.93299786692993</v>
      </c>
      <c r="G168">
        <v>41335.41640374656</v>
      </c>
      <c r="H168">
        <v>0.3899268707402681</v>
      </c>
      <c r="I168">
        <v>0.1574370816642723</v>
      </c>
      <c r="J168">
        <v>18.80599473792271</v>
      </c>
      <c r="K168">
        <v>2.880530074520687</v>
      </c>
      <c r="L168">
        <v>931.8174644078351</v>
      </c>
      <c r="M168">
        <v>444.4313433362652</v>
      </c>
      <c r="N168">
        <v>510.5571013740612</v>
      </c>
    </row>
    <row r="169" spans="1:14">
      <c r="A169">
        <v>167</v>
      </c>
      <c r="B169">
        <v>10.01039625428559</v>
      </c>
      <c r="C169">
        <v>1307.769927718828</v>
      </c>
      <c r="D169">
        <v>0.4205468101707962</v>
      </c>
      <c r="E169">
        <v>140.0961198874052</v>
      </c>
      <c r="F169">
        <v>27.62154292079709</v>
      </c>
      <c r="G169">
        <v>41339.38804678346</v>
      </c>
      <c r="H169">
        <v>0.3903772443141178</v>
      </c>
      <c r="I169">
        <v>0.1576189247390802</v>
      </c>
      <c r="J169">
        <v>18.83776984181755</v>
      </c>
      <c r="K169">
        <v>2.880530074520687</v>
      </c>
      <c r="L169">
        <v>931.8174644078351</v>
      </c>
      <c r="M169">
        <v>443.9186081926449</v>
      </c>
      <c r="N169">
        <v>507.1936428693207</v>
      </c>
    </row>
    <row r="170" spans="1:14">
      <c r="A170">
        <v>168</v>
      </c>
      <c r="B170">
        <v>10.07134691826547</v>
      </c>
      <c r="C170">
        <v>1315.728841056459</v>
      </c>
      <c r="D170">
        <v>0.4204403744421879</v>
      </c>
      <c r="E170">
        <v>140.7931139787495</v>
      </c>
      <c r="F170">
        <v>27.45467097286485</v>
      </c>
      <c r="G170">
        <v>41339.94651018465</v>
      </c>
      <c r="H170">
        <v>0.3907410083856548</v>
      </c>
      <c r="I170">
        <v>0.1577657983149596</v>
      </c>
      <c r="J170">
        <v>18.85797115324591</v>
      </c>
      <c r="K170">
        <v>2.880530074520687</v>
      </c>
      <c r="L170">
        <v>931.8174644078351</v>
      </c>
      <c r="M170">
        <v>443.5053379269665</v>
      </c>
      <c r="N170">
        <v>505.4433566490635</v>
      </c>
    </row>
    <row r="171" spans="1:14">
      <c r="A171">
        <v>169</v>
      </c>
      <c r="B171">
        <v>10.0614357151977</v>
      </c>
      <c r="C171">
        <v>1315.101549362604</v>
      </c>
      <c r="D171">
        <v>0.4204003177694906</v>
      </c>
      <c r="E171">
        <v>140.7177369269938</v>
      </c>
      <c r="F171">
        <v>27.46757584392778</v>
      </c>
      <c r="G171">
        <v>41339.44476792539</v>
      </c>
      <c r="H171">
        <v>0.3907773012157318</v>
      </c>
      <c r="I171">
        <v>0.1577804519274224</v>
      </c>
      <c r="J171">
        <v>18.85981005210249</v>
      </c>
      <c r="K171">
        <v>2.880530074520687</v>
      </c>
      <c r="L171">
        <v>931.8174644078351</v>
      </c>
      <c r="M171">
        <v>443.4641480630258</v>
      </c>
      <c r="N171">
        <v>505.7449164584362</v>
      </c>
    </row>
    <row r="172" spans="1:14">
      <c r="A172">
        <v>170</v>
      </c>
      <c r="B172">
        <v>10.08255013540769</v>
      </c>
      <c r="C172">
        <v>1319.125633097643</v>
      </c>
      <c r="D172">
        <v>0.4204133247963767</v>
      </c>
      <c r="E172">
        <v>141.0575889553972</v>
      </c>
      <c r="F172">
        <v>27.38346945282719</v>
      </c>
      <c r="G172">
        <v>41338.61462549808</v>
      </c>
      <c r="H172">
        <v>0.3909200759476675</v>
      </c>
      <c r="I172">
        <v>0.1578380987294719</v>
      </c>
      <c r="J172">
        <v>18.87250594520881</v>
      </c>
      <c r="K172">
        <v>2.880530074520687</v>
      </c>
      <c r="L172">
        <v>931.8174644078351</v>
      </c>
      <c r="M172">
        <v>443.3021827950399</v>
      </c>
      <c r="N172">
        <v>504.9190173169278</v>
      </c>
    </row>
    <row r="173" spans="1:14">
      <c r="A173">
        <v>171</v>
      </c>
      <c r="B173">
        <v>10.0899355005441</v>
      </c>
      <c r="C173">
        <v>1319.294850334185</v>
      </c>
      <c r="D173">
        <v>0.4204778305215012</v>
      </c>
      <c r="E173">
        <v>141.0813721086709</v>
      </c>
      <c r="F173">
        <v>27.38002614176064</v>
      </c>
      <c r="G173">
        <v>41338.79665043719</v>
      </c>
      <c r="H173">
        <v>0.3909199121277119</v>
      </c>
      <c r="I173">
        <v>0.1578380325854391</v>
      </c>
      <c r="J173">
        <v>18.87145724346131</v>
      </c>
      <c r="K173">
        <v>2.880530074520687</v>
      </c>
      <c r="L173">
        <v>931.8174644078351</v>
      </c>
      <c r="M173">
        <v>443.3023685664513</v>
      </c>
      <c r="N173">
        <v>504.8004040662609</v>
      </c>
    </row>
    <row r="174" spans="1:14">
      <c r="A174">
        <v>172</v>
      </c>
      <c r="B174">
        <v>10.16704019941613</v>
      </c>
      <c r="C174">
        <v>1329.778074493525</v>
      </c>
      <c r="D174">
        <v>0.4203601558203482</v>
      </c>
      <c r="E174">
        <v>142.0367629388347</v>
      </c>
      <c r="F174">
        <v>27.16466009754645</v>
      </c>
      <c r="G174">
        <v>41340.08046632964</v>
      </c>
      <c r="H174">
        <v>0.3911799933399864</v>
      </c>
      <c r="I174">
        <v>0.157943043114666</v>
      </c>
      <c r="J174">
        <v>18.89176326302097</v>
      </c>
      <c r="K174">
        <v>2.880530074520687</v>
      </c>
      <c r="L174">
        <v>931.8174644078351</v>
      </c>
      <c r="M174">
        <v>443.0076331009783</v>
      </c>
      <c r="N174">
        <v>502.3440908707977</v>
      </c>
    </row>
    <row r="175" spans="1:14">
      <c r="A175">
        <v>173</v>
      </c>
      <c r="B175">
        <v>10.29801746475346</v>
      </c>
      <c r="C175">
        <v>1347.81705492684</v>
      </c>
      <c r="D175">
        <v>0.4203059857926433</v>
      </c>
      <c r="E175">
        <v>143.6326173943195</v>
      </c>
      <c r="F175">
        <v>26.80101905018717</v>
      </c>
      <c r="G175">
        <v>41339.88279927967</v>
      </c>
      <c r="H175">
        <v>0.3917965354286816</v>
      </c>
      <c r="I175">
        <v>0.1581919784778101</v>
      </c>
      <c r="J175">
        <v>18.93409487646175</v>
      </c>
      <c r="K175">
        <v>2.880530074520687</v>
      </c>
      <c r="L175">
        <v>931.8174644078351</v>
      </c>
      <c r="M175">
        <v>442.3105037832777</v>
      </c>
      <c r="N175">
        <v>498.3939985414858</v>
      </c>
    </row>
    <row r="176" spans="1:14">
      <c r="A176">
        <v>174</v>
      </c>
      <c r="B176">
        <v>10.41947380575356</v>
      </c>
      <c r="C176">
        <v>1363.782063578145</v>
      </c>
      <c r="D176">
        <v>0.4203748208407804</v>
      </c>
      <c r="E176">
        <v>145.0556705222895</v>
      </c>
      <c r="F176">
        <v>26.48713989510061</v>
      </c>
      <c r="G176">
        <v>41339.51427760349</v>
      </c>
      <c r="H176">
        <v>0.3922807127543359</v>
      </c>
      <c r="I176">
        <v>0.1583874701735075</v>
      </c>
      <c r="J176">
        <v>18.96931264731693</v>
      </c>
      <c r="K176">
        <v>2.880530074520687</v>
      </c>
      <c r="L176">
        <v>931.8174644078351</v>
      </c>
      <c r="M176">
        <v>441.7645765687415</v>
      </c>
      <c r="N176">
        <v>494.9017096972382</v>
      </c>
    </row>
    <row r="177" spans="1:14">
      <c r="A177">
        <v>175</v>
      </c>
      <c r="B177">
        <v>10.47833124662282</v>
      </c>
      <c r="C177">
        <v>1370.323643403218</v>
      </c>
      <c r="D177">
        <v>0.4205181626904981</v>
      </c>
      <c r="E177">
        <v>145.6614860291965</v>
      </c>
      <c r="F177">
        <v>26.36075706885412</v>
      </c>
      <c r="G177">
        <v>41339.67900767551</v>
      </c>
      <c r="H177">
        <v>0.392368518500183</v>
      </c>
      <c r="I177">
        <v>0.1584229226683646</v>
      </c>
      <c r="J177">
        <v>18.98030685042562</v>
      </c>
      <c r="K177">
        <v>2.880530074520687</v>
      </c>
      <c r="L177">
        <v>931.8174644078351</v>
      </c>
      <c r="M177">
        <v>441.6657167818175</v>
      </c>
      <c r="N177">
        <v>493.3601380524549</v>
      </c>
    </row>
    <row r="178" spans="1:14">
      <c r="A178">
        <v>176</v>
      </c>
      <c r="B178">
        <v>10.48727447449994</v>
      </c>
      <c r="C178">
        <v>1370.805825669305</v>
      </c>
      <c r="D178">
        <v>0.4205792155571856</v>
      </c>
      <c r="E178">
        <v>145.7113827146531</v>
      </c>
      <c r="F178">
        <v>26.35153034589781</v>
      </c>
      <c r="G178">
        <v>41339.80429567327</v>
      </c>
      <c r="H178">
        <v>0.3923656043628089</v>
      </c>
      <c r="I178">
        <v>0.1584217460547014</v>
      </c>
      <c r="J178">
        <v>18.98045391703785</v>
      </c>
      <c r="K178">
        <v>2.880530074520687</v>
      </c>
      <c r="L178">
        <v>931.8174644078351</v>
      </c>
      <c r="M178">
        <v>441.6689970759068</v>
      </c>
      <c r="N178">
        <v>493.206710573997</v>
      </c>
    </row>
    <row r="179" spans="1:14">
      <c r="A179">
        <v>177</v>
      </c>
      <c r="B179">
        <v>10.58873122714511</v>
      </c>
      <c r="C179">
        <v>1385.596766952628</v>
      </c>
      <c r="D179">
        <v>0.4205610435764269</v>
      </c>
      <c r="E179">
        <v>147.0024437210355</v>
      </c>
      <c r="F179">
        <v>26.0698766735276</v>
      </c>
      <c r="G179">
        <v>41338.81533614402</v>
      </c>
      <c r="H179">
        <v>0.392895893590369</v>
      </c>
      <c r="I179">
        <v>0.1586358559165495</v>
      </c>
      <c r="J179">
        <v>19.01625016170741</v>
      </c>
      <c r="K179">
        <v>2.880530074520687</v>
      </c>
      <c r="L179">
        <v>931.8174644078351</v>
      </c>
      <c r="M179">
        <v>441.0728790835379</v>
      </c>
      <c r="N179">
        <v>490.2108625881236</v>
      </c>
    </row>
    <row r="180" spans="1:14">
      <c r="A180">
        <v>178</v>
      </c>
      <c r="B180">
        <v>10.7153934228771</v>
      </c>
      <c r="C180">
        <v>1402.259833999505</v>
      </c>
      <c r="D180">
        <v>0.4207061018389404</v>
      </c>
      <c r="E180">
        <v>148.4758030528037</v>
      </c>
      <c r="F180">
        <v>25.75976351670683</v>
      </c>
      <c r="G180">
        <v>41337.9050943645</v>
      </c>
      <c r="H180">
        <v>0.3933797707556724</v>
      </c>
      <c r="I180">
        <v>0.1588312264193433</v>
      </c>
      <c r="J180">
        <v>19.05351994002364</v>
      </c>
      <c r="K180">
        <v>2.880530074520687</v>
      </c>
      <c r="L180">
        <v>931.8174644078351</v>
      </c>
      <c r="M180">
        <v>440.5303369644719</v>
      </c>
      <c r="N180">
        <v>486.7835782436741</v>
      </c>
    </row>
    <row r="181" spans="1:14">
      <c r="A181">
        <v>179</v>
      </c>
      <c r="B181">
        <v>10.7614581353863</v>
      </c>
      <c r="C181">
        <v>1408.833650691049</v>
      </c>
      <c r="D181">
        <v>0.4207818558234294</v>
      </c>
      <c r="E181">
        <v>149.0451919033539</v>
      </c>
      <c r="F181">
        <v>25.63929387560242</v>
      </c>
      <c r="G181">
        <v>41337.14165256808</v>
      </c>
      <c r="H181">
        <v>0.3936212867929518</v>
      </c>
      <c r="I181">
        <v>0.158928741063595</v>
      </c>
      <c r="J181">
        <v>19.06962374591633</v>
      </c>
      <c r="K181">
        <v>2.880530074520687</v>
      </c>
      <c r="L181">
        <v>931.8174644078351</v>
      </c>
      <c r="M181">
        <v>440.2600387238669</v>
      </c>
      <c r="N181">
        <v>485.4691132823688</v>
      </c>
    </row>
    <row r="182" spans="1:14">
      <c r="A182">
        <v>180</v>
      </c>
      <c r="B182">
        <v>10.77276626993607</v>
      </c>
      <c r="C182">
        <v>1409.60359897936</v>
      </c>
      <c r="D182">
        <v>0.4208468194964953</v>
      </c>
      <c r="E182">
        <v>149.1223967253352</v>
      </c>
      <c r="F182">
        <v>25.625306253408</v>
      </c>
      <c r="G182">
        <v>41337.18950826122</v>
      </c>
      <c r="H182">
        <v>0.3935753038435078</v>
      </c>
      <c r="I182">
        <v>0.1589101749633592</v>
      </c>
      <c r="J182">
        <v>19.07035679548565</v>
      </c>
      <c r="K182">
        <v>2.880530074520687</v>
      </c>
      <c r="L182">
        <v>931.8174644078351</v>
      </c>
      <c r="M182">
        <v>440.3114760343507</v>
      </c>
      <c r="N182">
        <v>485.2848579559747</v>
      </c>
    </row>
    <row r="183" spans="1:14">
      <c r="A183">
        <v>181</v>
      </c>
      <c r="B183">
        <v>10.81849302948909</v>
      </c>
      <c r="C183">
        <v>1415.918842325574</v>
      </c>
      <c r="D183">
        <v>0.4208799369750202</v>
      </c>
      <c r="E183">
        <v>149.6768014874734</v>
      </c>
      <c r="F183">
        <v>25.51088878264566</v>
      </c>
      <c r="G183">
        <v>41336.83789239706</v>
      </c>
      <c r="H183">
        <v>0.3937796926890217</v>
      </c>
      <c r="I183">
        <v>0.1589926991128269</v>
      </c>
      <c r="J183">
        <v>19.084519638232</v>
      </c>
      <c r="K183">
        <v>2.880530074520687</v>
      </c>
      <c r="L183">
        <v>931.8174644078351</v>
      </c>
      <c r="M183">
        <v>440.0829351625792</v>
      </c>
      <c r="N183">
        <v>484.0279125495283</v>
      </c>
    </row>
    <row r="184" spans="1:14">
      <c r="A184">
        <v>182</v>
      </c>
      <c r="B184">
        <v>10.80636086462437</v>
      </c>
      <c r="C184">
        <v>1414.635921607951</v>
      </c>
      <c r="D184">
        <v>0.4208563978167422</v>
      </c>
      <c r="E184">
        <v>149.5586372793088</v>
      </c>
      <c r="F184">
        <v>25.53401342138986</v>
      </c>
      <c r="G184">
        <v>41336.80688619211</v>
      </c>
      <c r="H184">
        <v>0.3938370434629914</v>
      </c>
      <c r="I184">
        <v>0.1590158550919668</v>
      </c>
      <c r="J184">
        <v>19.08212097523168</v>
      </c>
      <c r="K184">
        <v>2.880530074520687</v>
      </c>
      <c r="L184">
        <v>931.8174644078351</v>
      </c>
      <c r="M184">
        <v>440.0188500355935</v>
      </c>
      <c r="N184">
        <v>484.2711163677536</v>
      </c>
    </row>
    <row r="185" spans="1:14">
      <c r="A185">
        <v>183</v>
      </c>
      <c r="B185">
        <v>10.97111158535481</v>
      </c>
      <c r="C185">
        <v>1435.788547036361</v>
      </c>
      <c r="D185">
        <v>0.4210689886692456</v>
      </c>
      <c r="E185">
        <v>151.4130860673953</v>
      </c>
      <c r="F185">
        <v>25.15738452171212</v>
      </c>
      <c r="G185">
        <v>41335.51080808504</v>
      </c>
      <c r="H185">
        <v>0.3943153534701031</v>
      </c>
      <c r="I185">
        <v>0.1592089777959947</v>
      </c>
      <c r="J185">
        <v>19.13066182910172</v>
      </c>
      <c r="K185">
        <v>2.880530074520687</v>
      </c>
      <c r="L185">
        <v>931.8174644078351</v>
      </c>
      <c r="M185">
        <v>439.4851010515943</v>
      </c>
      <c r="N185">
        <v>480.2330411707788</v>
      </c>
    </row>
    <row r="186" spans="1:14">
      <c r="A186">
        <v>184</v>
      </c>
      <c r="B186">
        <v>10.98029088177596</v>
      </c>
      <c r="C186">
        <v>1440.229230395773</v>
      </c>
      <c r="D186">
        <v>0.4207204381516102</v>
      </c>
      <c r="E186">
        <v>151.8169156427075</v>
      </c>
      <c r="F186">
        <v>25.07470511988848</v>
      </c>
      <c r="G186">
        <v>41320.78818319274</v>
      </c>
      <c r="H186">
        <v>0.3945393931397601</v>
      </c>
      <c r="I186">
        <v>0.1592994361727177</v>
      </c>
      <c r="J186">
        <v>19.13803669265591</v>
      </c>
      <c r="K186">
        <v>2.880530074520687</v>
      </c>
      <c r="L186">
        <v>931.8174644078351</v>
      </c>
      <c r="M186">
        <v>439.235538907558</v>
      </c>
      <c r="N186">
        <v>479.6740919315314</v>
      </c>
    </row>
    <row r="187" spans="1:14">
      <c r="A187">
        <v>185</v>
      </c>
      <c r="B187">
        <v>10.98833932685638</v>
      </c>
      <c r="C187">
        <v>1440.937102239507</v>
      </c>
      <c r="D187">
        <v>0.4207273701395559</v>
      </c>
      <c r="E187">
        <v>151.879297183615</v>
      </c>
      <c r="F187">
        <v>25.06239165129817</v>
      </c>
      <c r="G187">
        <v>41320.80167118325</v>
      </c>
      <c r="H187">
        <v>0.3945084891683894</v>
      </c>
      <c r="I187">
        <v>0.1592869583687253</v>
      </c>
      <c r="J187">
        <v>19.13982128889154</v>
      </c>
      <c r="K187">
        <v>2.880530074520687</v>
      </c>
      <c r="L187">
        <v>931.8174644078351</v>
      </c>
      <c r="M187">
        <v>439.2699465892478</v>
      </c>
      <c r="N187">
        <v>479.5625018548931</v>
      </c>
    </row>
    <row r="188" spans="1:14">
      <c r="A188">
        <v>186</v>
      </c>
      <c r="B188">
        <v>11.07278509879628</v>
      </c>
      <c r="C188">
        <v>1452.948437095909</v>
      </c>
      <c r="D188">
        <v>0.420822850055984</v>
      </c>
      <c r="E188">
        <v>152.9062214366307</v>
      </c>
      <c r="F188">
        <v>24.85436607249321</v>
      </c>
      <c r="G188">
        <v>41318.36634883401</v>
      </c>
      <c r="H188">
        <v>0.3949609407338392</v>
      </c>
      <c r="I188">
        <v>0.1594696404545319</v>
      </c>
      <c r="J188">
        <v>19.16972703236349</v>
      </c>
      <c r="K188">
        <v>2.880530074520687</v>
      </c>
      <c r="L188">
        <v>931.8174644078351</v>
      </c>
      <c r="M188">
        <v>438.7667363866894</v>
      </c>
      <c r="N188">
        <v>477.3835315451082</v>
      </c>
    </row>
    <row r="189" spans="1:14">
      <c r="A189">
        <v>187</v>
      </c>
      <c r="B189">
        <v>11.21875323344612</v>
      </c>
      <c r="C189">
        <v>1474.379558003954</v>
      </c>
      <c r="D189">
        <v>0.4206575579419096</v>
      </c>
      <c r="E189">
        <v>154.7549101750789</v>
      </c>
      <c r="F189">
        <v>24.48848903619941</v>
      </c>
      <c r="G189">
        <v>41304.79695150955</v>
      </c>
      <c r="H189">
        <v>0.3955828247883064</v>
      </c>
      <c r="I189">
        <v>0.1597207326926302</v>
      </c>
      <c r="J189">
        <v>19.22014236246038</v>
      </c>
      <c r="K189">
        <v>2.880530074520687</v>
      </c>
      <c r="L189">
        <v>931.8174644078351</v>
      </c>
      <c r="M189">
        <v>438.0769641825098</v>
      </c>
      <c r="N189">
        <v>473.860717577947</v>
      </c>
    </row>
    <row r="190" spans="1:14">
      <c r="A190">
        <v>188</v>
      </c>
      <c r="B190">
        <v>11.35008031050657</v>
      </c>
      <c r="C190">
        <v>1490.185166237792</v>
      </c>
      <c r="D190">
        <v>0.4204561238214191</v>
      </c>
      <c r="E190">
        <v>156.1571664305924</v>
      </c>
      <c r="F190">
        <v>24.23795483975476</v>
      </c>
      <c r="G190">
        <v>41332.22319304496</v>
      </c>
      <c r="H190">
        <v>0.396002518852358</v>
      </c>
      <c r="I190">
        <v>0.1598901885921702</v>
      </c>
      <c r="J190">
        <v>19.25036220705092</v>
      </c>
      <c r="K190">
        <v>2.880530074520687</v>
      </c>
      <c r="L190">
        <v>931.8174644078351</v>
      </c>
      <c r="M190">
        <v>437.6126784956464</v>
      </c>
      <c r="N190">
        <v>470.8253251392411</v>
      </c>
    </row>
    <row r="191" spans="1:14">
      <c r="A191">
        <v>189</v>
      </c>
      <c r="B191">
        <v>11.50668943210195</v>
      </c>
      <c r="C191">
        <v>1504.35765848223</v>
      </c>
      <c r="D191">
        <v>0.4208083588210808</v>
      </c>
      <c r="E191">
        <v>157.4154910715953</v>
      </c>
      <c r="F191">
        <v>24.01514379871118</v>
      </c>
      <c r="G191">
        <v>41348.87265504328</v>
      </c>
      <c r="H191">
        <v>0.3963943385677073</v>
      </c>
      <c r="I191">
        <v>0.1600483899297852</v>
      </c>
      <c r="J191">
        <v>19.27606718125411</v>
      </c>
      <c r="K191">
        <v>2.880530074520687</v>
      </c>
      <c r="L191">
        <v>931.8174644078351</v>
      </c>
      <c r="M191">
        <v>437.1801161241926</v>
      </c>
      <c r="N191">
        <v>467.5405969547883</v>
      </c>
    </row>
    <row r="192" spans="1:14">
      <c r="A192">
        <v>190</v>
      </c>
      <c r="B192">
        <v>11.60478882535766</v>
      </c>
      <c r="C192">
        <v>1519.239531053463</v>
      </c>
      <c r="D192">
        <v>0.4203071360028617</v>
      </c>
      <c r="E192">
        <v>158.7760358725725</v>
      </c>
      <c r="F192">
        <v>23.77811175612118</v>
      </c>
      <c r="G192">
        <v>41343.43637616959</v>
      </c>
      <c r="H192">
        <v>0.3970045068609629</v>
      </c>
      <c r="I192">
        <v>0.1602947518058771</v>
      </c>
      <c r="J192">
        <v>19.29780641851023</v>
      </c>
      <c r="K192">
        <v>2.880530074520687</v>
      </c>
      <c r="L192">
        <v>931.8174644078351</v>
      </c>
      <c r="M192">
        <v>436.5082007159532</v>
      </c>
      <c r="N192">
        <v>464.9775620803027</v>
      </c>
    </row>
    <row r="193" spans="1:14">
      <c r="A193">
        <v>191</v>
      </c>
      <c r="B193">
        <v>11.69358008237889</v>
      </c>
      <c r="C193">
        <v>1529.373435402502</v>
      </c>
      <c r="D193">
        <v>0.420509245078419</v>
      </c>
      <c r="E193">
        <v>159.6875493670179</v>
      </c>
      <c r="F193">
        <v>23.61967255981481</v>
      </c>
      <c r="G193">
        <v>41340.74120052923</v>
      </c>
      <c r="H193">
        <v>0.3972531932747894</v>
      </c>
      <c r="I193">
        <v>0.1603951615651945</v>
      </c>
      <c r="J193">
        <v>19.31445260613736</v>
      </c>
      <c r="K193">
        <v>2.880530074520687</v>
      </c>
      <c r="L193">
        <v>931.8174644078351</v>
      </c>
      <c r="M193">
        <v>436.2349400829875</v>
      </c>
      <c r="N193">
        <v>463.0150071620999</v>
      </c>
    </row>
    <row r="194" spans="1:14">
      <c r="A194">
        <v>192</v>
      </c>
      <c r="B194">
        <v>11.72101957948964</v>
      </c>
      <c r="C194">
        <v>1531.965228148469</v>
      </c>
      <c r="D194">
        <v>0.4199322252710835</v>
      </c>
      <c r="E194">
        <v>159.9279238885619</v>
      </c>
      <c r="F194">
        <v>23.58177618454496</v>
      </c>
      <c r="G194">
        <v>41347.06393416198</v>
      </c>
      <c r="H194">
        <v>0.3974202617605721</v>
      </c>
      <c r="I194">
        <v>0.1604626172262772</v>
      </c>
      <c r="J194">
        <v>19.31735593493211</v>
      </c>
      <c r="K194">
        <v>2.880530074520687</v>
      </c>
      <c r="L194">
        <v>931.8174644078351</v>
      </c>
      <c r="M194">
        <v>436.0515545893487</v>
      </c>
      <c r="N194">
        <v>462.6577548413173</v>
      </c>
    </row>
    <row r="195" spans="1:14">
      <c r="A195">
        <v>193</v>
      </c>
      <c r="B195">
        <v>11.71676431466089</v>
      </c>
      <c r="C195">
        <v>1531.250996616539</v>
      </c>
      <c r="D195">
        <v>0.4197304393772643</v>
      </c>
      <c r="E195">
        <v>159.8808516441138</v>
      </c>
      <c r="F195">
        <v>23.59355582905545</v>
      </c>
      <c r="G195">
        <v>41349.45342269507</v>
      </c>
      <c r="H195">
        <v>0.3973865712013717</v>
      </c>
      <c r="I195">
        <v>0.1604490143080939</v>
      </c>
      <c r="J195">
        <v>19.31351783642783</v>
      </c>
      <c r="K195">
        <v>2.880530074520687</v>
      </c>
      <c r="L195">
        <v>931.8174644078351</v>
      </c>
      <c r="M195">
        <v>436.0885231780709</v>
      </c>
      <c r="N195">
        <v>462.7680173461627</v>
      </c>
    </row>
    <row r="196" spans="1:14">
      <c r="A196">
        <v>194</v>
      </c>
      <c r="B196">
        <v>11.74367059867565</v>
      </c>
      <c r="C196">
        <v>1538.16527704779</v>
      </c>
      <c r="D196">
        <v>0.4204257005374973</v>
      </c>
      <c r="E196">
        <v>160.4252591315726</v>
      </c>
      <c r="F196">
        <v>23.48579142985632</v>
      </c>
      <c r="G196">
        <v>41344.19943153999</v>
      </c>
      <c r="H196">
        <v>0.3976711138215597</v>
      </c>
      <c r="I196">
        <v>0.1605639013884493</v>
      </c>
      <c r="J196">
        <v>19.33722775919729</v>
      </c>
      <c r="K196">
        <v>2.880530074520687</v>
      </c>
      <c r="L196">
        <v>931.8174644078351</v>
      </c>
      <c r="M196">
        <v>435.7764920379979</v>
      </c>
      <c r="N196">
        <v>461.7888456891623</v>
      </c>
    </row>
    <row r="197" spans="1:14">
      <c r="A197">
        <v>195</v>
      </c>
      <c r="B197">
        <v>11.7369196937835</v>
      </c>
      <c r="C197">
        <v>1538.334782782955</v>
      </c>
      <c r="D197">
        <v>0.4205543203788127</v>
      </c>
      <c r="E197">
        <v>160.4086610577071</v>
      </c>
      <c r="F197">
        <v>23.48262199378863</v>
      </c>
      <c r="G197">
        <v>41342.41007673497</v>
      </c>
      <c r="H197">
        <v>0.3977306378663855</v>
      </c>
      <c r="I197">
        <v>0.1605879348485913</v>
      </c>
      <c r="J197">
        <v>19.34245770996398</v>
      </c>
      <c r="K197">
        <v>2.880530074520687</v>
      </c>
      <c r="L197">
        <v>931.8174644078351</v>
      </c>
      <c r="M197">
        <v>435.7112740814823</v>
      </c>
      <c r="N197">
        <v>461.8949528475432</v>
      </c>
    </row>
    <row r="198" spans="1:14">
      <c r="A198">
        <v>196</v>
      </c>
      <c r="B198">
        <v>11.79239561610672</v>
      </c>
      <c r="C198">
        <v>1546.130779637606</v>
      </c>
      <c r="D198">
        <v>0.4207210683447619</v>
      </c>
      <c r="E198">
        <v>161.0985366139256</v>
      </c>
      <c r="F198">
        <v>23.36397482735928</v>
      </c>
      <c r="G198">
        <v>41341.66289927367</v>
      </c>
      <c r="H198">
        <v>0.3979518257113935</v>
      </c>
      <c r="I198">
        <v>0.1606772417710703</v>
      </c>
      <c r="J198">
        <v>19.35692353780929</v>
      </c>
      <c r="K198">
        <v>2.880530074520687</v>
      </c>
      <c r="L198">
        <v>931.8174644078351</v>
      </c>
      <c r="M198">
        <v>435.4690989448627</v>
      </c>
      <c r="N198">
        <v>460.5667572351479</v>
      </c>
    </row>
    <row r="199" spans="1:14">
      <c r="A199">
        <v>197</v>
      </c>
      <c r="B199">
        <v>11.78979717703453</v>
      </c>
      <c r="C199">
        <v>1545.963622376979</v>
      </c>
      <c r="D199">
        <v>0.42082081892573</v>
      </c>
      <c r="E199">
        <v>161.0729736803381</v>
      </c>
      <c r="F199">
        <v>23.36622670416566</v>
      </c>
      <c r="G199">
        <v>41340.81462246413</v>
      </c>
      <c r="H199">
        <v>0.3979872457347308</v>
      </c>
      <c r="I199">
        <v>0.1606915429786175</v>
      </c>
      <c r="J199">
        <v>19.35824963142808</v>
      </c>
      <c r="K199">
        <v>2.880530074520687</v>
      </c>
      <c r="L199">
        <v>931.8174644078351</v>
      </c>
      <c r="M199">
        <v>435.4303431158436</v>
      </c>
      <c r="N199">
        <v>460.6223088303</v>
      </c>
    </row>
    <row r="200" spans="1:14">
      <c r="A200">
        <v>198</v>
      </c>
      <c r="B200">
        <v>11.93071021130318</v>
      </c>
      <c r="C200">
        <v>1564.639120665089</v>
      </c>
      <c r="D200">
        <v>0.4210877580358267</v>
      </c>
      <c r="E200">
        <v>162.6958140355951</v>
      </c>
      <c r="F200">
        <v>23.08601618864666</v>
      </c>
      <c r="G200">
        <v>41336.70980688504</v>
      </c>
      <c r="H200">
        <v>0.3985077629348735</v>
      </c>
      <c r="I200">
        <v>0.1609017072814545</v>
      </c>
      <c r="J200">
        <v>19.39668515284286</v>
      </c>
      <c r="K200">
        <v>2.880530074520687</v>
      </c>
      <c r="L200">
        <v>931.8174644078351</v>
      </c>
      <c r="M200">
        <v>434.8615989052246</v>
      </c>
      <c r="N200">
        <v>457.5161373589581</v>
      </c>
    </row>
    <row r="201" spans="1:14">
      <c r="A201">
        <v>199</v>
      </c>
      <c r="B201">
        <v>11.99109944000075</v>
      </c>
      <c r="C201">
        <v>1572.689199264473</v>
      </c>
      <c r="D201">
        <v>0.4211587617059525</v>
      </c>
      <c r="E201">
        <v>163.4055662891144</v>
      </c>
      <c r="F201">
        <v>22.96753357217959</v>
      </c>
      <c r="G201">
        <v>41335.72563417893</v>
      </c>
      <c r="H201">
        <v>0.3986814812625628</v>
      </c>
      <c r="I201">
        <v>0.1609718478862584</v>
      </c>
      <c r="J201">
        <v>19.41168670595687</v>
      </c>
      <c r="K201">
        <v>2.880530074520687</v>
      </c>
      <c r="L201">
        <v>931.8174644078351</v>
      </c>
      <c r="M201">
        <v>434.6721157381124</v>
      </c>
      <c r="N201">
        <v>456.193489518623</v>
      </c>
    </row>
    <row r="202" spans="1:14">
      <c r="A202">
        <v>200</v>
      </c>
      <c r="B202">
        <v>11.99440114205686</v>
      </c>
      <c r="C202">
        <v>1572.52942083414</v>
      </c>
      <c r="D202">
        <v>0.4211848943653508</v>
      </c>
      <c r="E202">
        <v>163.3977859435427</v>
      </c>
      <c r="F202">
        <v>22.96991756623322</v>
      </c>
      <c r="G202">
        <v>41335.88400283015</v>
      </c>
      <c r="H202">
        <v>0.398674960946856</v>
      </c>
      <c r="I202">
        <v>0.1609692152401049</v>
      </c>
      <c r="J202">
        <v>19.41045200178992</v>
      </c>
      <c r="K202">
        <v>2.880530074520687</v>
      </c>
      <c r="L202">
        <v>931.8174644078351</v>
      </c>
      <c r="M202">
        <v>434.679224786088</v>
      </c>
      <c r="N202">
        <v>456.1854505627064</v>
      </c>
    </row>
    <row r="203" spans="1:14">
      <c r="A203">
        <v>201</v>
      </c>
      <c r="B203">
        <v>12.00853411748112</v>
      </c>
      <c r="C203">
        <v>1577.069470041181</v>
      </c>
      <c r="D203">
        <v>0.4210793235357884</v>
      </c>
      <c r="E203">
        <v>163.7243718748819</v>
      </c>
      <c r="F203">
        <v>22.90317370535966</v>
      </c>
      <c r="G203">
        <v>41333.93370430219</v>
      </c>
      <c r="H203">
        <v>0.3989799220223312</v>
      </c>
      <c r="I203">
        <v>0.1610923464868765</v>
      </c>
      <c r="J203">
        <v>19.42928403142674</v>
      </c>
      <c r="K203">
        <v>2.880530074520687</v>
      </c>
      <c r="L203">
        <v>931.8174644078351</v>
      </c>
      <c r="M203">
        <v>434.3469768794631</v>
      </c>
      <c r="N203">
        <v>455.7958514959912</v>
      </c>
    </row>
    <row r="204" spans="1:14">
      <c r="A204">
        <v>202</v>
      </c>
      <c r="B204">
        <v>12.00899879519453</v>
      </c>
      <c r="C204">
        <v>1576.670734579748</v>
      </c>
      <c r="D204">
        <v>0.4210587073727961</v>
      </c>
      <c r="E204">
        <v>163.7020719788863</v>
      </c>
      <c r="F204">
        <v>22.90913111159443</v>
      </c>
      <c r="G204">
        <v>41334.45482535956</v>
      </c>
      <c r="H204">
        <v>0.3989515082013907</v>
      </c>
      <c r="I204">
        <v>0.1610808741073523</v>
      </c>
      <c r="J204">
        <v>19.42659096254114</v>
      </c>
      <c r="K204">
        <v>2.880530074520687</v>
      </c>
      <c r="L204">
        <v>931.8174644078351</v>
      </c>
      <c r="M204">
        <v>434.3779116095585</v>
      </c>
      <c r="N204">
        <v>455.7985155327977</v>
      </c>
    </row>
    <row r="205" spans="1:14">
      <c r="A205">
        <v>203</v>
      </c>
      <c r="B205">
        <v>12.1063634623453</v>
      </c>
      <c r="C205">
        <v>1590.077979379274</v>
      </c>
      <c r="D205">
        <v>0.4211191228698143</v>
      </c>
      <c r="E205">
        <v>164.8555672043173</v>
      </c>
      <c r="F205">
        <v>22.7153881455173</v>
      </c>
      <c r="G205">
        <v>41332.61863523696</v>
      </c>
      <c r="H205">
        <v>0.3993505604422795</v>
      </c>
      <c r="I205">
        <v>0.1612419956533434</v>
      </c>
      <c r="J205">
        <v>19.45493999874764</v>
      </c>
      <c r="K205">
        <v>2.880530074520687</v>
      </c>
      <c r="L205">
        <v>931.8174644078351</v>
      </c>
      <c r="M205">
        <v>433.9438581833433</v>
      </c>
      <c r="N205">
        <v>453.7407429826598</v>
      </c>
    </row>
    <row r="206" spans="1:14">
      <c r="A206">
        <v>204</v>
      </c>
      <c r="B206">
        <v>12.25780028825848</v>
      </c>
      <c r="C206">
        <v>1609.917164699046</v>
      </c>
      <c r="D206">
        <v>0.4211277059350323</v>
      </c>
      <c r="E206">
        <v>166.5929809226521</v>
      </c>
      <c r="F206">
        <v>22.43515126656182</v>
      </c>
      <c r="G206">
        <v>41331.61190207172</v>
      </c>
      <c r="H206">
        <v>0.3998896897688757</v>
      </c>
      <c r="I206">
        <v>0.1614596747983015</v>
      </c>
      <c r="J206">
        <v>19.49163804286311</v>
      </c>
      <c r="K206">
        <v>2.880530074520687</v>
      </c>
      <c r="L206">
        <v>931.8174644078351</v>
      </c>
      <c r="M206">
        <v>433.3588171932186</v>
      </c>
      <c r="N206">
        <v>450.6383022546576</v>
      </c>
    </row>
    <row r="207" spans="1:14">
      <c r="A207">
        <v>205</v>
      </c>
      <c r="B207">
        <v>12.38358665552672</v>
      </c>
      <c r="C207">
        <v>1627.066584304838</v>
      </c>
      <c r="D207">
        <v>0.4210413629058625</v>
      </c>
      <c r="E207">
        <v>168.0820906930052</v>
      </c>
      <c r="F207">
        <v>22.1984584766812</v>
      </c>
      <c r="G207">
        <v>41330.88168972974</v>
      </c>
      <c r="H207">
        <v>0.4004015123894382</v>
      </c>
      <c r="I207">
        <v>0.1616663285730417</v>
      </c>
      <c r="J207">
        <v>19.5242878903103</v>
      </c>
      <c r="K207">
        <v>2.880530074520687</v>
      </c>
      <c r="L207">
        <v>931.8174644078351</v>
      </c>
      <c r="M207">
        <v>432.8048661251134</v>
      </c>
      <c r="N207">
        <v>448.066152305182</v>
      </c>
    </row>
    <row r="208" spans="1:14">
      <c r="A208">
        <v>206</v>
      </c>
      <c r="B208">
        <v>12.44636083765932</v>
      </c>
      <c r="C208">
        <v>1635.682295350283</v>
      </c>
      <c r="D208">
        <v>0.4209558275057643</v>
      </c>
      <c r="E208">
        <v>168.8202793551567</v>
      </c>
      <c r="F208">
        <v>22.08143078226545</v>
      </c>
      <c r="G208">
        <v>41330.55244186556</v>
      </c>
      <c r="H208">
        <v>0.4007508931149935</v>
      </c>
      <c r="I208">
        <v>0.1618073947214627</v>
      </c>
      <c r="J208">
        <v>19.54145954559376</v>
      </c>
      <c r="K208">
        <v>2.880530074520687</v>
      </c>
      <c r="L208">
        <v>931.8174644078351</v>
      </c>
      <c r="M208">
        <v>432.4275402582246</v>
      </c>
      <c r="N208">
        <v>446.8111431918164</v>
      </c>
    </row>
    <row r="209" spans="1:14">
      <c r="A209">
        <v>207</v>
      </c>
      <c r="B209">
        <v>12.43685646841421</v>
      </c>
      <c r="C209">
        <v>1634.954592915875</v>
      </c>
      <c r="D209">
        <v>0.4209025876133701</v>
      </c>
      <c r="E209">
        <v>168.7439934345691</v>
      </c>
      <c r="F209">
        <v>22.09122309547559</v>
      </c>
      <c r="G209">
        <v>41330.43499491098</v>
      </c>
      <c r="H209">
        <v>0.4007860769485101</v>
      </c>
      <c r="I209">
        <v>0.1618216005648817</v>
      </c>
      <c r="J209">
        <v>19.54167255192051</v>
      </c>
      <c r="K209">
        <v>2.880530074520687</v>
      </c>
      <c r="L209">
        <v>931.8174644078351</v>
      </c>
      <c r="M209">
        <v>432.3895787135015</v>
      </c>
      <c r="N209">
        <v>446.9612209201393</v>
      </c>
    </row>
    <row r="210" spans="1:14">
      <c r="A210">
        <v>208</v>
      </c>
      <c r="B210">
        <v>12.48092409463894</v>
      </c>
      <c r="C210">
        <v>1641.510697688141</v>
      </c>
      <c r="D210">
        <v>0.4208330255723433</v>
      </c>
      <c r="E210">
        <v>169.3035476787402</v>
      </c>
      <c r="F210">
        <v>22.00287152783241</v>
      </c>
      <c r="G210">
        <v>41330.03965434631</v>
      </c>
      <c r="H210">
        <v>0.4010154289768494</v>
      </c>
      <c r="I210">
        <v>0.1619142038623846</v>
      </c>
      <c r="J210">
        <v>19.55516147072138</v>
      </c>
      <c r="K210">
        <v>2.880530074520687</v>
      </c>
      <c r="L210">
        <v>931.8174644078351</v>
      </c>
      <c r="M210">
        <v>432.1422829245005</v>
      </c>
      <c r="N210">
        <v>446.0490636948388</v>
      </c>
    </row>
    <row r="211" spans="1:14">
      <c r="A211">
        <v>209</v>
      </c>
      <c r="B211">
        <v>12.48584516202928</v>
      </c>
      <c r="C211">
        <v>1641.962205580244</v>
      </c>
      <c r="D211">
        <v>0.4208721428034629</v>
      </c>
      <c r="E211">
        <v>169.3428039264586</v>
      </c>
      <c r="F211">
        <v>21.99678585634548</v>
      </c>
      <c r="G211">
        <v>41329.9237094795</v>
      </c>
      <c r="H211">
        <v>0.4010215487911872</v>
      </c>
      <c r="I211">
        <v>0.1619166748018914</v>
      </c>
      <c r="J211">
        <v>19.55606293012276</v>
      </c>
      <c r="K211">
        <v>2.880530074520687</v>
      </c>
      <c r="L211">
        <v>931.8174644078351</v>
      </c>
      <c r="M211">
        <v>432.1356881902582</v>
      </c>
      <c r="N211">
        <v>445.9704358515595</v>
      </c>
    </row>
    <row r="212" spans="1:14">
      <c r="A212">
        <v>210</v>
      </c>
      <c r="B212">
        <v>12.63701497554401</v>
      </c>
      <c r="C212">
        <v>1661.994635088586</v>
      </c>
      <c r="D212">
        <v>0.4207308842801757</v>
      </c>
      <c r="E212">
        <v>171.1032272851011</v>
      </c>
      <c r="F212">
        <v>21.73161244371155</v>
      </c>
      <c r="G212">
        <v>41329.78825530277</v>
      </c>
      <c r="H212">
        <v>0.401553051461812</v>
      </c>
      <c r="I212">
        <v>0.1621312746041597</v>
      </c>
      <c r="J212">
        <v>19.58994887989098</v>
      </c>
      <c r="K212">
        <v>2.880530074520687</v>
      </c>
      <c r="L212">
        <v>931.8174644078351</v>
      </c>
      <c r="M212">
        <v>431.5637058045954</v>
      </c>
      <c r="N212">
        <v>443.023241096737</v>
      </c>
    </row>
    <row r="213" spans="1:14">
      <c r="A213">
        <v>211</v>
      </c>
      <c r="B213">
        <v>12.68084004378216</v>
      </c>
      <c r="C213">
        <v>1669.910139405682</v>
      </c>
      <c r="D213">
        <v>0.4203633531718718</v>
      </c>
      <c r="E213">
        <v>171.8075012363079</v>
      </c>
      <c r="F213">
        <v>21.62640544564279</v>
      </c>
      <c r="G213">
        <v>41322.44913391118</v>
      </c>
      <c r="H213">
        <v>0.4019598921210741</v>
      </c>
      <c r="I213">
        <v>0.1622955408061143</v>
      </c>
      <c r="J213">
        <v>19.60131475479238</v>
      </c>
      <c r="K213">
        <v>2.880530074520687</v>
      </c>
      <c r="L213">
        <v>931.8174644078351</v>
      </c>
      <c r="M213">
        <v>431.1269018696148</v>
      </c>
      <c r="N213">
        <v>441.9814632536462</v>
      </c>
    </row>
    <row r="214" spans="1:14">
      <c r="A214">
        <v>212</v>
      </c>
      <c r="B214">
        <v>12.73635370103616</v>
      </c>
      <c r="C214">
        <v>1675.288662401236</v>
      </c>
      <c r="D214">
        <v>0.4205466144895134</v>
      </c>
      <c r="E214">
        <v>172.2856101381053</v>
      </c>
      <c r="F214">
        <v>21.55979753400952</v>
      </c>
      <c r="G214">
        <v>41331.91041354137</v>
      </c>
      <c r="H214">
        <v>0.4022360000310938</v>
      </c>
      <c r="I214">
        <v>0.1624070222833857</v>
      </c>
      <c r="J214">
        <v>19.60949008623405</v>
      </c>
      <c r="K214">
        <v>2.880530074520687</v>
      </c>
      <c r="L214">
        <v>931.8174644078351</v>
      </c>
      <c r="M214">
        <v>430.8309623022491</v>
      </c>
      <c r="N214">
        <v>440.9473368453416</v>
      </c>
    </row>
    <row r="215" spans="1:14">
      <c r="A215">
        <v>213</v>
      </c>
      <c r="B215">
        <v>12.7231444663915</v>
      </c>
      <c r="C215">
        <v>1674.089901409251</v>
      </c>
      <c r="D215">
        <v>0.4204877963182648</v>
      </c>
      <c r="E215">
        <v>172.1672301993538</v>
      </c>
      <c r="F215">
        <v>21.57522687057592</v>
      </c>
      <c r="G215">
        <v>41331.8805180462</v>
      </c>
      <c r="H215">
        <v>0.4022992906643378</v>
      </c>
      <c r="I215">
        <v>0.1624325765432799</v>
      </c>
      <c r="J215">
        <v>19.60883278375937</v>
      </c>
      <c r="K215">
        <v>2.880530074520687</v>
      </c>
      <c r="L215">
        <v>931.8174644078351</v>
      </c>
      <c r="M215">
        <v>430.7631830019665</v>
      </c>
      <c r="N215">
        <v>441.1490880172111</v>
      </c>
    </row>
    <row r="216" spans="1:14">
      <c r="A216">
        <v>214</v>
      </c>
      <c r="B216">
        <v>12.7805052690301</v>
      </c>
      <c r="C216">
        <v>1681.573961084563</v>
      </c>
      <c r="D216">
        <v>0.4204586123942207</v>
      </c>
      <c r="E216">
        <v>172.8303263535419</v>
      </c>
      <c r="F216">
        <v>21.47920814095598</v>
      </c>
      <c r="G216">
        <v>41331.89589785111</v>
      </c>
      <c r="H216">
        <v>0.4024576000665935</v>
      </c>
      <c r="I216">
        <v>0.1624964956321178</v>
      </c>
      <c r="J216">
        <v>19.62067519525646</v>
      </c>
      <c r="K216">
        <v>2.880530074520687</v>
      </c>
      <c r="L216">
        <v>931.8174644078351</v>
      </c>
      <c r="M216">
        <v>430.5937394083958</v>
      </c>
      <c r="N216">
        <v>440.0640523593661</v>
      </c>
    </row>
    <row r="217" spans="1:14">
      <c r="A217">
        <v>215</v>
      </c>
      <c r="B217">
        <v>12.79070054921729</v>
      </c>
      <c r="C217">
        <v>1682.384315121998</v>
      </c>
      <c r="D217">
        <v>0.4204815205551364</v>
      </c>
      <c r="E217">
        <v>172.9034276287905</v>
      </c>
      <c r="F217">
        <v>21.46895095427575</v>
      </c>
      <c r="G217">
        <v>41332.19436395082</v>
      </c>
      <c r="H217">
        <v>0.402419075123054</v>
      </c>
      <c r="I217">
        <v>0.1624809407803308</v>
      </c>
      <c r="J217">
        <v>19.62197551039294</v>
      </c>
      <c r="K217">
        <v>2.880530074520687</v>
      </c>
      <c r="L217">
        <v>931.8174644078351</v>
      </c>
      <c r="M217">
        <v>430.6349616081496</v>
      </c>
      <c r="N217">
        <v>439.9653156681981</v>
      </c>
    </row>
    <row r="218" spans="1:14">
      <c r="A218">
        <v>216</v>
      </c>
      <c r="B218">
        <v>12.91804854988847</v>
      </c>
      <c r="C218">
        <v>1698.182022420315</v>
      </c>
      <c r="D218">
        <v>0.420505189966545</v>
      </c>
      <c r="E218">
        <v>174.282990749783</v>
      </c>
      <c r="F218">
        <v>21.27166071538996</v>
      </c>
      <c r="G218">
        <v>41340.44529655624</v>
      </c>
      <c r="H218">
        <v>0.4029361376124197</v>
      </c>
      <c r="I218">
        <v>0.1626897102072986</v>
      </c>
      <c r="J218">
        <v>19.64836834982069</v>
      </c>
      <c r="K218">
        <v>2.880530074520687</v>
      </c>
      <c r="L218">
        <v>931.8174644078351</v>
      </c>
      <c r="M218">
        <v>430.082354967859</v>
      </c>
      <c r="N218">
        <v>437.5331046159507</v>
      </c>
    </row>
    <row r="219" spans="1:14">
      <c r="A219">
        <v>217</v>
      </c>
      <c r="B219">
        <v>12.95556633491914</v>
      </c>
      <c r="C219">
        <v>1702.795595406033</v>
      </c>
      <c r="D219">
        <v>0.4204946206677388</v>
      </c>
      <c r="E219">
        <v>174.6990030608438</v>
      </c>
      <c r="F219">
        <v>21.21531553267117</v>
      </c>
      <c r="G219">
        <v>41344.83335712018</v>
      </c>
      <c r="H219">
        <v>0.4032273153613922</v>
      </c>
      <c r="I219">
        <v>0.1628072762907972</v>
      </c>
      <c r="J219">
        <v>19.65400348720659</v>
      </c>
      <c r="K219">
        <v>2.880530074520687</v>
      </c>
      <c r="L219">
        <v>931.8174644078351</v>
      </c>
      <c r="M219">
        <v>429.7717847083015</v>
      </c>
      <c r="N219">
        <v>436.6972608196345</v>
      </c>
    </row>
    <row r="220" spans="1:14">
      <c r="A220">
        <v>218</v>
      </c>
      <c r="B220">
        <v>12.96897151069656</v>
      </c>
      <c r="C220">
        <v>1702.815815992308</v>
      </c>
      <c r="D220">
        <v>0.4204259464712198</v>
      </c>
      <c r="E220">
        <v>174.7227242533128</v>
      </c>
      <c r="F220">
        <v>21.21925175037318</v>
      </c>
      <c r="G220">
        <v>41359.09663687268</v>
      </c>
      <c r="H220">
        <v>0.4031880734301017</v>
      </c>
      <c r="I220">
        <v>0.1627914319476528</v>
      </c>
      <c r="J220">
        <v>19.65106981626704</v>
      </c>
      <c r="K220">
        <v>2.880530074520687</v>
      </c>
      <c r="L220">
        <v>931.8174644078351</v>
      </c>
      <c r="M220">
        <v>429.8136140082198</v>
      </c>
      <c r="N220">
        <v>436.5572302147026</v>
      </c>
    </row>
    <row r="221" spans="1:14">
      <c r="A221">
        <v>219</v>
      </c>
      <c r="B221">
        <v>13.12081485838578</v>
      </c>
      <c r="C221">
        <v>1722.506009286486</v>
      </c>
      <c r="D221">
        <v>0.4204982032217706</v>
      </c>
      <c r="E221">
        <v>176.4655533594987</v>
      </c>
      <c r="F221">
        <v>20.97517199192522</v>
      </c>
      <c r="G221">
        <v>41353.86127257445</v>
      </c>
      <c r="H221">
        <v>0.4037993392736995</v>
      </c>
      <c r="I221">
        <v>0.1630382369712573</v>
      </c>
      <c r="J221">
        <v>19.68107464279226</v>
      </c>
      <c r="K221">
        <v>2.880530074520687</v>
      </c>
      <c r="L221">
        <v>931.8174644078351</v>
      </c>
      <c r="M221">
        <v>429.162968116056</v>
      </c>
      <c r="N221">
        <v>433.6991724756626</v>
      </c>
    </row>
    <row r="222" spans="1:14">
      <c r="A222">
        <v>220</v>
      </c>
      <c r="B222">
        <v>13.16200028171813</v>
      </c>
      <c r="C222">
        <v>1734.537754513901</v>
      </c>
      <c r="D222">
        <v>0.4201764022387051</v>
      </c>
      <c r="E222">
        <v>177.5022174919941</v>
      </c>
      <c r="F222">
        <v>20.82514652898773</v>
      </c>
      <c r="G222">
        <v>41338.14746438352</v>
      </c>
      <c r="H222">
        <v>0.4042265820444379</v>
      </c>
      <c r="I222">
        <v>0.1632107407406424</v>
      </c>
      <c r="J222">
        <v>19.70353376375818</v>
      </c>
      <c r="K222">
        <v>2.880530074520687</v>
      </c>
      <c r="L222">
        <v>931.8174644078351</v>
      </c>
      <c r="M222">
        <v>428.7093691105951</v>
      </c>
      <c r="N222">
        <v>432.6343681477293</v>
      </c>
    </row>
    <row r="223" spans="1:14">
      <c r="A223">
        <v>221</v>
      </c>
      <c r="B223">
        <v>13.35863157914594</v>
      </c>
      <c r="C223">
        <v>1759.36995339421</v>
      </c>
      <c r="D223">
        <v>0.4205910885221605</v>
      </c>
      <c r="E223">
        <v>179.6138174576758</v>
      </c>
      <c r="F223">
        <v>20.53170849917147</v>
      </c>
      <c r="G223">
        <v>41339.88371933846</v>
      </c>
      <c r="H223">
        <v>0.404837140890825</v>
      </c>
      <c r="I223">
        <v>0.1634572603066753</v>
      </c>
      <c r="J223">
        <v>19.75099381582199</v>
      </c>
      <c r="K223">
        <v>2.880530074520687</v>
      </c>
      <c r="L223">
        <v>931.8174644078351</v>
      </c>
      <c r="M223">
        <v>428.0628071443115</v>
      </c>
      <c r="N223">
        <v>429.2978219829107</v>
      </c>
    </row>
    <row r="224" spans="1:14">
      <c r="A224">
        <v>222</v>
      </c>
      <c r="B224">
        <v>13.42689548413923</v>
      </c>
      <c r="C224">
        <v>1770.182499790336</v>
      </c>
      <c r="D224">
        <v>0.4204292248432634</v>
      </c>
      <c r="E224">
        <v>180.5307098497595</v>
      </c>
      <c r="F224">
        <v>20.40655306615837</v>
      </c>
      <c r="G224">
        <v>41340.78790626957</v>
      </c>
      <c r="H224">
        <v>0.4052183753334843</v>
      </c>
      <c r="I224">
        <v>0.1636111877289333</v>
      </c>
      <c r="J224">
        <v>19.77182373438041</v>
      </c>
      <c r="K224">
        <v>2.880530074520687</v>
      </c>
      <c r="L224">
        <v>931.8174644078351</v>
      </c>
      <c r="M224">
        <v>427.6600803785984</v>
      </c>
      <c r="N224">
        <v>428.062214833915</v>
      </c>
    </row>
    <row r="225" spans="1:14">
      <c r="A225">
        <v>223</v>
      </c>
      <c r="B225">
        <v>13.46342706574246</v>
      </c>
      <c r="C225">
        <v>1774.401033120027</v>
      </c>
      <c r="D225">
        <v>0.4202907924381818</v>
      </c>
      <c r="E225">
        <v>180.9066967329051</v>
      </c>
      <c r="F225">
        <v>20.35859264448733</v>
      </c>
      <c r="G225">
        <v>41342.75731125305</v>
      </c>
      <c r="H225">
        <v>0.4053913271604332</v>
      </c>
      <c r="I225">
        <v>0.1636810188509887</v>
      </c>
      <c r="J225">
        <v>19.77720660346533</v>
      </c>
      <c r="K225">
        <v>2.880530074520687</v>
      </c>
      <c r="L225">
        <v>931.8174644078351</v>
      </c>
      <c r="M225">
        <v>427.4776280485705</v>
      </c>
      <c r="N225">
        <v>427.5590227913962</v>
      </c>
    </row>
    <row r="226" spans="1:14">
      <c r="A226">
        <v>224</v>
      </c>
      <c r="B226">
        <v>13.46183242469019</v>
      </c>
      <c r="C226">
        <v>1773.666851282791</v>
      </c>
      <c r="D226">
        <v>0.4201482666639402</v>
      </c>
      <c r="E226">
        <v>180.8547503000135</v>
      </c>
      <c r="F226">
        <v>20.36757139593948</v>
      </c>
      <c r="G226">
        <v>41344.7141209837</v>
      </c>
      <c r="H226">
        <v>0.4053866762297725</v>
      </c>
      <c r="I226">
        <v>0.1636791409887402</v>
      </c>
      <c r="J226">
        <v>19.77433351587166</v>
      </c>
      <c r="K226">
        <v>2.880530074520687</v>
      </c>
      <c r="L226">
        <v>931.8174644078351</v>
      </c>
      <c r="M226">
        <v>427.4825324248677</v>
      </c>
      <c r="N226">
        <v>427.6634330257965</v>
      </c>
    </row>
    <row r="227" spans="1:14">
      <c r="A227">
        <v>225</v>
      </c>
      <c r="B227">
        <v>13.47854840891571</v>
      </c>
      <c r="C227">
        <v>1777.065878988979</v>
      </c>
      <c r="D227">
        <v>0.4209177126816324</v>
      </c>
      <c r="E227">
        <v>181.1186257738711</v>
      </c>
      <c r="F227">
        <v>20.32644775513361</v>
      </c>
      <c r="G227">
        <v>41337.01516215697</v>
      </c>
      <c r="H227">
        <v>0.4054404640859802</v>
      </c>
      <c r="I227">
        <v>0.163700858402301</v>
      </c>
      <c r="J227">
        <v>19.78425206407342</v>
      </c>
      <c r="K227">
        <v>2.880530074520687</v>
      </c>
      <c r="L227">
        <v>931.8174644078351</v>
      </c>
      <c r="M227">
        <v>427.4258203523888</v>
      </c>
      <c r="N227">
        <v>427.1457209022813</v>
      </c>
    </row>
    <row r="228" spans="1:14">
      <c r="A228">
        <v>226</v>
      </c>
      <c r="B228">
        <v>13.48450608937271</v>
      </c>
      <c r="C228">
        <v>1776.264368584981</v>
      </c>
      <c r="D228">
        <v>0.4207500712633963</v>
      </c>
      <c r="E228">
        <v>181.082406254328</v>
      </c>
      <c r="F228">
        <v>20.33614085458821</v>
      </c>
      <c r="G228">
        <v>41338.86645781762</v>
      </c>
      <c r="H228">
        <v>0.4053865939641281</v>
      </c>
      <c r="I228">
        <v>0.1636791077731197</v>
      </c>
      <c r="J228">
        <v>19.77828591845468</v>
      </c>
      <c r="K228">
        <v>2.880530074520687</v>
      </c>
      <c r="L228">
        <v>931.8174644078351</v>
      </c>
      <c r="M228">
        <v>427.48261917447</v>
      </c>
      <c r="N228">
        <v>427.1489833450091</v>
      </c>
    </row>
    <row r="229" spans="1:14">
      <c r="A229">
        <v>227</v>
      </c>
      <c r="B229">
        <v>13.54804169164061</v>
      </c>
      <c r="C229">
        <v>1783.891834600038</v>
      </c>
      <c r="D229">
        <v>0.4203283800466091</v>
      </c>
      <c r="E229">
        <v>181.7623976732061</v>
      </c>
      <c r="F229">
        <v>20.24946738798002</v>
      </c>
      <c r="G229">
        <v>41339.86072559149</v>
      </c>
      <c r="H229">
        <v>0.4055801880921199</v>
      </c>
      <c r="I229">
        <v>0.1637572734416732</v>
      </c>
      <c r="J229">
        <v>19.78799284040001</v>
      </c>
      <c r="K229">
        <v>2.880530074520687</v>
      </c>
      <c r="L229">
        <v>931.8174644078351</v>
      </c>
      <c r="M229">
        <v>427.2785704380668</v>
      </c>
      <c r="N229">
        <v>426.1584807695828</v>
      </c>
    </row>
    <row r="230" spans="1:14">
      <c r="A230">
        <v>228</v>
      </c>
      <c r="B230">
        <v>13.55439745306097</v>
      </c>
      <c r="C230">
        <v>1783.99133693934</v>
      </c>
      <c r="D230">
        <v>0.4201981881969764</v>
      </c>
      <c r="E230">
        <v>181.7828248464001</v>
      </c>
      <c r="F230">
        <v>20.24848517231162</v>
      </c>
      <c r="G230">
        <v>41340.3859358541</v>
      </c>
      <c r="H230">
        <v>0.4055490041636239</v>
      </c>
      <c r="I230">
        <v>0.1637446826020423</v>
      </c>
      <c r="J230">
        <v>19.7865086482477</v>
      </c>
      <c r="K230">
        <v>2.880530074520687</v>
      </c>
      <c r="L230">
        <v>931.8174644078351</v>
      </c>
      <c r="M230">
        <v>427.3114252207228</v>
      </c>
      <c r="N230">
        <v>426.1129677930417</v>
      </c>
    </row>
    <row r="231" spans="1:14">
      <c r="A231">
        <v>229</v>
      </c>
      <c r="B231">
        <v>13.67881916958594</v>
      </c>
      <c r="C231">
        <v>1800.309751305652</v>
      </c>
      <c r="D231">
        <v>0.4198102142886181</v>
      </c>
      <c r="E231">
        <v>183.2259823496035</v>
      </c>
      <c r="F231">
        <v>20.06550552971847</v>
      </c>
      <c r="G231">
        <v>41342.39220881613</v>
      </c>
      <c r="H231">
        <v>0.4060479270947251</v>
      </c>
      <c r="I231">
        <v>0.1639461279912735</v>
      </c>
      <c r="J231">
        <v>19.80888811338858</v>
      </c>
      <c r="K231">
        <v>2.880530074520687</v>
      </c>
      <c r="L231">
        <v>931.8174644078351</v>
      </c>
      <c r="M231">
        <v>426.7863752092885</v>
      </c>
      <c r="N231">
        <v>424.0021798071466</v>
      </c>
    </row>
    <row r="232" spans="1:14">
      <c r="A232">
        <v>230</v>
      </c>
      <c r="B232">
        <v>13.73701544159788</v>
      </c>
      <c r="C232">
        <v>1808.291065741279</v>
      </c>
      <c r="D232">
        <v>0.419710777165698</v>
      </c>
      <c r="E232">
        <v>183.9165881992404</v>
      </c>
      <c r="F232">
        <v>19.976954625224</v>
      </c>
      <c r="G232">
        <v>41342.43880777979</v>
      </c>
      <c r="H232">
        <v>0.4063415457089064</v>
      </c>
      <c r="I232">
        <v>0.1640646795998129</v>
      </c>
      <c r="J232">
        <v>19.82160158823846</v>
      </c>
      <c r="K232">
        <v>2.880530074520687</v>
      </c>
      <c r="L232">
        <v>931.8174644078351</v>
      </c>
      <c r="M232">
        <v>426.4779833518382</v>
      </c>
      <c r="N232">
        <v>423.0026151373103</v>
      </c>
    </row>
    <row r="233" spans="1:14">
      <c r="A233">
        <v>231</v>
      </c>
      <c r="B233">
        <v>13.73168787661701</v>
      </c>
      <c r="C233">
        <v>1808.025672633807</v>
      </c>
      <c r="D233">
        <v>0.4196936019905136</v>
      </c>
      <c r="E233">
        <v>183.8795810409053</v>
      </c>
      <c r="F233">
        <v>19.9798315753109</v>
      </c>
      <c r="G233">
        <v>41342.23851488018</v>
      </c>
      <c r="H233">
        <v>0.4063722870244583</v>
      </c>
      <c r="I233">
        <v>0.1640770917298049</v>
      </c>
      <c r="J233">
        <v>19.82296694792729</v>
      </c>
      <c r="K233">
        <v>2.880530074520687</v>
      </c>
      <c r="L233">
        <v>931.8174644078351</v>
      </c>
      <c r="M233">
        <v>426.4457210773658</v>
      </c>
      <c r="N233">
        <v>423.0872959419024</v>
      </c>
    </row>
    <row r="234" spans="1:14">
      <c r="A234">
        <v>232</v>
      </c>
      <c r="B234">
        <v>13.76872141229873</v>
      </c>
      <c r="C234">
        <v>1813.627221194443</v>
      </c>
      <c r="D234">
        <v>0.4197000295468122</v>
      </c>
      <c r="E234">
        <v>184.3402166279657</v>
      </c>
      <c r="F234">
        <v>19.91787263439399</v>
      </c>
      <c r="G234">
        <v>41341.33366479846</v>
      </c>
      <c r="H234">
        <v>0.4066072745664511</v>
      </c>
      <c r="I234">
        <v>0.1641719704253115</v>
      </c>
      <c r="J234">
        <v>19.83510771078195</v>
      </c>
      <c r="K234">
        <v>2.880530074520687</v>
      </c>
      <c r="L234">
        <v>931.8174644078351</v>
      </c>
      <c r="M234">
        <v>426.1992684483616</v>
      </c>
      <c r="N234">
        <v>422.462550287406</v>
      </c>
    </row>
    <row r="235" spans="1:14">
      <c r="A235">
        <v>233</v>
      </c>
      <c r="B235">
        <v>13.77232887831205</v>
      </c>
      <c r="C235">
        <v>1813.392037369105</v>
      </c>
      <c r="D235">
        <v>0.4197456928140536</v>
      </c>
      <c r="E235">
        <v>184.33778638459</v>
      </c>
      <c r="F235">
        <v>19.92052942429718</v>
      </c>
      <c r="G235">
        <v>41341.6005451518</v>
      </c>
      <c r="H235">
        <v>0.4065557886545426</v>
      </c>
      <c r="I235">
        <v>0.1641511824460109</v>
      </c>
      <c r="J235">
        <v>19.83250817305883</v>
      </c>
      <c r="K235">
        <v>2.880530074520687</v>
      </c>
      <c r="L235">
        <v>931.8174644078351</v>
      </c>
      <c r="M235">
        <v>426.2532419954201</v>
      </c>
      <c r="N235">
        <v>422.4237246667672</v>
      </c>
    </row>
    <row r="236" spans="1:14">
      <c r="A236">
        <v>234</v>
      </c>
      <c r="B236">
        <v>13.85665005530411</v>
      </c>
      <c r="C236">
        <v>1824.401684422778</v>
      </c>
      <c r="D236">
        <v>0.4196391312521381</v>
      </c>
      <c r="E236">
        <v>185.3125055671852</v>
      </c>
      <c r="F236">
        <v>19.80041364365865</v>
      </c>
      <c r="G236">
        <v>41341.95767627403</v>
      </c>
      <c r="H236">
        <v>0.4068985821318401</v>
      </c>
      <c r="I236">
        <v>0.1642895889235559</v>
      </c>
      <c r="J236">
        <v>19.8471020759093</v>
      </c>
      <c r="K236">
        <v>2.880530074520687</v>
      </c>
      <c r="L236">
        <v>931.8174644078351</v>
      </c>
      <c r="M236">
        <v>425.8941431008806</v>
      </c>
      <c r="N236">
        <v>421.0096892388665</v>
      </c>
    </row>
    <row r="237" spans="1:14">
      <c r="A237">
        <v>235</v>
      </c>
      <c r="B237">
        <v>13.9876095332549</v>
      </c>
      <c r="C237">
        <v>1842.257746916172</v>
      </c>
      <c r="D237">
        <v>0.4195625651400068</v>
      </c>
      <c r="E237">
        <v>186.8630944035245</v>
      </c>
      <c r="F237">
        <v>19.60827232765531</v>
      </c>
      <c r="G237">
        <v>41341.12486728681</v>
      </c>
      <c r="H237">
        <v>0.4075020012825137</v>
      </c>
      <c r="I237">
        <v>0.1645332257622329</v>
      </c>
      <c r="J237">
        <v>19.87438218048767</v>
      </c>
      <c r="K237">
        <v>2.880530074520687</v>
      </c>
      <c r="L237">
        <v>931.8174644078351</v>
      </c>
      <c r="M237">
        <v>425.2634893094931</v>
      </c>
      <c r="N237">
        <v>418.802636886635</v>
      </c>
    </row>
    <row r="238" spans="1:14">
      <c r="A238">
        <v>236</v>
      </c>
      <c r="B238">
        <v>14.111052354968</v>
      </c>
      <c r="C238">
        <v>1858.466112788959</v>
      </c>
      <c r="D238">
        <v>0.4195765700788384</v>
      </c>
      <c r="E238">
        <v>188.282165708426</v>
      </c>
      <c r="F238">
        <v>19.43702777424385</v>
      </c>
      <c r="G238">
        <v>41340.25657229687</v>
      </c>
      <c r="H238">
        <v>0.4080030757579</v>
      </c>
      <c r="I238">
        <v>0.1647355398601341</v>
      </c>
      <c r="J238">
        <v>19.89749122307367</v>
      </c>
      <c r="K238">
        <v>2.880530074520687</v>
      </c>
      <c r="L238">
        <v>931.8174644078351</v>
      </c>
      <c r="M238">
        <v>424.741217070709</v>
      </c>
      <c r="N238">
        <v>416.7849550880788</v>
      </c>
    </row>
    <row r="239" spans="1:14">
      <c r="A239">
        <v>237</v>
      </c>
      <c r="B239">
        <v>14.17757745464816</v>
      </c>
      <c r="C239">
        <v>1866.995470280782</v>
      </c>
      <c r="D239">
        <v>0.4196231165591273</v>
      </c>
      <c r="E239">
        <v>189.0360357706167</v>
      </c>
      <c r="F239">
        <v>19.34809930197409</v>
      </c>
      <c r="G239">
        <v>41339.76917941363</v>
      </c>
      <c r="H239">
        <v>0.4081994257424181</v>
      </c>
      <c r="I239">
        <v>0.164814818234791</v>
      </c>
      <c r="J239">
        <v>19.90892307735383</v>
      </c>
      <c r="K239">
        <v>2.880530074520687</v>
      </c>
      <c r="L239">
        <v>931.8174644078351</v>
      </c>
      <c r="M239">
        <v>424.5369102389592</v>
      </c>
      <c r="N239">
        <v>415.7344896858305</v>
      </c>
    </row>
    <row r="240" spans="1:14">
      <c r="A240">
        <v>238</v>
      </c>
      <c r="B240">
        <v>14.18613047990817</v>
      </c>
      <c r="C240">
        <v>1867.438248350698</v>
      </c>
      <c r="D240">
        <v>0.419683959444035</v>
      </c>
      <c r="E240">
        <v>189.0864698317239</v>
      </c>
      <c r="F240">
        <v>19.34353549169605</v>
      </c>
      <c r="G240">
        <v>41339.85773980169</v>
      </c>
      <c r="H240">
        <v>0.4081688206525367</v>
      </c>
      <c r="I240">
        <v>0.1648024611073486</v>
      </c>
      <c r="J240">
        <v>19.90830817148669</v>
      </c>
      <c r="K240">
        <v>2.880530074520687</v>
      </c>
      <c r="L240">
        <v>931.8174644078351</v>
      </c>
      <c r="M240">
        <v>424.5687426319256</v>
      </c>
      <c r="N240">
        <v>415.6436798764071</v>
      </c>
    </row>
    <row r="241" spans="1:14">
      <c r="A241">
        <v>239</v>
      </c>
      <c r="B241">
        <v>14.21108879568601</v>
      </c>
      <c r="C241">
        <v>1870.614849978976</v>
      </c>
      <c r="D241">
        <v>0.41969743197784</v>
      </c>
      <c r="E241">
        <v>189.3530996422115</v>
      </c>
      <c r="F241">
        <v>19.31058332328523</v>
      </c>
      <c r="G241">
        <v>41339.46952134429</v>
      </c>
      <c r="H241">
        <v>0.4083020280358156</v>
      </c>
      <c r="I241">
        <v>0.1648562449915927</v>
      </c>
      <c r="J241">
        <v>19.91405757255906</v>
      </c>
      <c r="K241">
        <v>2.880530074520687</v>
      </c>
      <c r="L241">
        <v>931.8174644078351</v>
      </c>
      <c r="M241">
        <v>424.430228278959</v>
      </c>
      <c r="N241">
        <v>415.2827496238938</v>
      </c>
    </row>
    <row r="242" spans="1:14">
      <c r="A242">
        <v>240</v>
      </c>
      <c r="B242">
        <v>14.21568674309601</v>
      </c>
      <c r="C242">
        <v>1870.816553340722</v>
      </c>
      <c r="D242">
        <v>0.4197106394929094</v>
      </c>
      <c r="E242">
        <v>189.3844715545617</v>
      </c>
      <c r="F242">
        <v>19.30855997174629</v>
      </c>
      <c r="G242">
        <v>41339.68890138691</v>
      </c>
      <c r="H242">
        <v>0.4082602955300247</v>
      </c>
      <c r="I242">
        <v>0.1648393950527573</v>
      </c>
      <c r="J242">
        <v>19.91274109632839</v>
      </c>
      <c r="K242">
        <v>2.880530074520687</v>
      </c>
      <c r="L242">
        <v>931.8174644078351</v>
      </c>
      <c r="M242">
        <v>424.4736136807568</v>
      </c>
      <c r="N242">
        <v>415.2285603021597</v>
      </c>
    </row>
    <row r="243" spans="1:14">
      <c r="A243">
        <v>241</v>
      </c>
      <c r="B243">
        <v>14.35648873714205</v>
      </c>
      <c r="C243">
        <v>1889.821856569734</v>
      </c>
      <c r="D243">
        <v>0.4197772558329886</v>
      </c>
      <c r="E243">
        <v>191.0299289948801</v>
      </c>
      <c r="F243">
        <v>19.11396992375585</v>
      </c>
      <c r="G243">
        <v>41338.13792421752</v>
      </c>
      <c r="H243">
        <v>0.4088815177660442</v>
      </c>
      <c r="I243">
        <v>0.1650902200746855</v>
      </c>
      <c r="J243">
        <v>19.94141406409425</v>
      </c>
      <c r="K243">
        <v>2.880530074520687</v>
      </c>
      <c r="L243">
        <v>931.8174644078351</v>
      </c>
      <c r="M243">
        <v>423.8287020475231</v>
      </c>
      <c r="N243">
        <v>412.947054706977</v>
      </c>
    </row>
    <row r="244" spans="1:14">
      <c r="A244">
        <v>242</v>
      </c>
      <c r="B244">
        <v>14.47572225494417</v>
      </c>
      <c r="C244">
        <v>1903.764983086752</v>
      </c>
      <c r="D244">
        <v>0.4200732745458062</v>
      </c>
      <c r="E244">
        <v>192.2273634637501</v>
      </c>
      <c r="F244">
        <v>18.97540167849039</v>
      </c>
      <c r="G244">
        <v>41343.55217978806</v>
      </c>
      <c r="H244">
        <v>0.4091352796859468</v>
      </c>
      <c r="I244">
        <v>0.165192679123048</v>
      </c>
      <c r="J244">
        <v>19.96379333565142</v>
      </c>
      <c r="K244">
        <v>2.880530074520687</v>
      </c>
      <c r="L244">
        <v>931.8174644078351</v>
      </c>
      <c r="M244">
        <v>423.5658266845759</v>
      </c>
      <c r="N244">
        <v>411.2449631785231</v>
      </c>
    </row>
    <row r="245" spans="1:14">
      <c r="A245">
        <v>243</v>
      </c>
      <c r="B245">
        <v>14.51266889710785</v>
      </c>
      <c r="C245">
        <v>1910.596068336837</v>
      </c>
      <c r="D245">
        <v>0.4198983188878482</v>
      </c>
      <c r="E245">
        <v>192.8080046877796</v>
      </c>
      <c r="F245">
        <v>18.90525251306857</v>
      </c>
      <c r="G245">
        <v>41334.74391352469</v>
      </c>
      <c r="H245">
        <v>0.4092574987245184</v>
      </c>
      <c r="I245">
        <v>0.1652420263473621</v>
      </c>
      <c r="J245">
        <v>19.97501280500474</v>
      </c>
      <c r="K245">
        <v>2.880530074520687</v>
      </c>
      <c r="L245">
        <v>931.8174644078351</v>
      </c>
      <c r="M245">
        <v>423.4393346636107</v>
      </c>
      <c r="N245">
        <v>410.6784113016906</v>
      </c>
    </row>
    <row r="246" spans="1:14">
      <c r="A246">
        <v>244</v>
      </c>
      <c r="B246">
        <v>14.52464770258073</v>
      </c>
      <c r="C246">
        <v>1911.521525495434</v>
      </c>
      <c r="D246">
        <v>0.4199532553835313</v>
      </c>
      <c r="E246">
        <v>192.9003205046819</v>
      </c>
      <c r="F246">
        <v>18.89610507326443</v>
      </c>
      <c r="G246">
        <v>41334.76485989369</v>
      </c>
      <c r="H246">
        <v>0.4092058872402621</v>
      </c>
      <c r="I246">
        <v>0.1652211876669033</v>
      </c>
      <c r="J246">
        <v>19.97523986873629</v>
      </c>
      <c r="K246">
        <v>2.880530074520687</v>
      </c>
      <c r="L246">
        <v>931.8174644078351</v>
      </c>
      <c r="M246">
        <v>423.4927413550474</v>
      </c>
      <c r="N246">
        <v>410.5624028218262</v>
      </c>
    </row>
    <row r="247" spans="1:14">
      <c r="A247">
        <v>245</v>
      </c>
      <c r="B247">
        <v>14.56421434433201</v>
      </c>
      <c r="C247">
        <v>1917.272431545301</v>
      </c>
      <c r="D247">
        <v>0.4199482104852212</v>
      </c>
      <c r="E247">
        <v>193.3885947991511</v>
      </c>
      <c r="F247">
        <v>18.83924730391987</v>
      </c>
      <c r="G247">
        <v>41334.08064249629</v>
      </c>
      <c r="H247">
        <v>0.4094391673584762</v>
      </c>
      <c r="I247">
        <v>0.1653153769720727</v>
      </c>
      <c r="J247">
        <v>19.9845422951137</v>
      </c>
      <c r="K247">
        <v>2.880530074520687</v>
      </c>
      <c r="L247">
        <v>931.8174644078351</v>
      </c>
      <c r="M247">
        <v>423.2514541391629</v>
      </c>
      <c r="N247">
        <v>409.9028934248127</v>
      </c>
    </row>
    <row r="248" spans="1:14">
      <c r="A248">
        <v>246</v>
      </c>
      <c r="B248">
        <v>14.55007652617984</v>
      </c>
      <c r="C248">
        <v>1915.809707273724</v>
      </c>
      <c r="D248">
        <v>0.4199266958959111</v>
      </c>
      <c r="E248">
        <v>193.2561072060055</v>
      </c>
      <c r="F248">
        <v>18.85348637017189</v>
      </c>
      <c r="G248">
        <v>41333.52607661315</v>
      </c>
      <c r="H248">
        <v>0.4094797188807218</v>
      </c>
      <c r="I248">
        <v>0.1653317500763609</v>
      </c>
      <c r="J248">
        <v>19.98293369827694</v>
      </c>
      <c r="K248">
        <v>2.880530074520687</v>
      </c>
      <c r="L248">
        <v>931.8174644078351</v>
      </c>
      <c r="M248">
        <v>423.2095387768961</v>
      </c>
      <c r="N248">
        <v>410.0617696413299</v>
      </c>
    </row>
    <row r="249" spans="1:14">
      <c r="A249">
        <v>247</v>
      </c>
      <c r="B249">
        <v>14.66458163606147</v>
      </c>
      <c r="C249">
        <v>1932.464231349359</v>
      </c>
      <c r="D249">
        <v>0.4198670080165057</v>
      </c>
      <c r="E249">
        <v>194.7002139282831</v>
      </c>
      <c r="F249">
        <v>18.68867668982708</v>
      </c>
      <c r="G249">
        <v>41324.54013744359</v>
      </c>
      <c r="H249">
        <v>0.409914679450962</v>
      </c>
      <c r="I249">
        <v>0.1655073699885964</v>
      </c>
      <c r="J249">
        <v>20.00711855435708</v>
      </c>
      <c r="K249">
        <v>2.880530074520687</v>
      </c>
      <c r="L249">
        <v>931.8174644078351</v>
      </c>
      <c r="M249">
        <v>422.7604710280557</v>
      </c>
      <c r="N249">
        <v>408.3324853126148</v>
      </c>
    </row>
    <row r="250" spans="1:14">
      <c r="A250">
        <v>248</v>
      </c>
      <c r="B250">
        <v>14.73430489395059</v>
      </c>
      <c r="C250">
        <v>1942.389476311963</v>
      </c>
      <c r="D250">
        <v>0.419858365169337</v>
      </c>
      <c r="E250">
        <v>195.5473946607562</v>
      </c>
      <c r="F250">
        <v>18.59192632713172</v>
      </c>
      <c r="G250">
        <v>41319.66575313279</v>
      </c>
      <c r="H250">
        <v>0.4100547316836419</v>
      </c>
      <c r="I250">
        <v>0.1655639175528917</v>
      </c>
      <c r="J250">
        <v>20.02296945461924</v>
      </c>
      <c r="K250">
        <v>2.880530074520687</v>
      </c>
      <c r="L250">
        <v>931.8174644078351</v>
      </c>
      <c r="M250">
        <v>422.6160792108632</v>
      </c>
      <c r="N250">
        <v>407.3725802917818</v>
      </c>
    </row>
    <row r="251" spans="1:14">
      <c r="A251">
        <v>249</v>
      </c>
      <c r="B251">
        <v>14.74444355628638</v>
      </c>
      <c r="C251">
        <v>1941.995519025908</v>
      </c>
      <c r="D251">
        <v>0.4197917440870373</v>
      </c>
      <c r="E251">
        <v>195.5330599404771</v>
      </c>
      <c r="F251">
        <v>18.59910964325071</v>
      </c>
      <c r="G251">
        <v>41332.91683888573</v>
      </c>
      <c r="H251">
        <v>0.4100184996346522</v>
      </c>
      <c r="I251">
        <v>0.1655492884814332</v>
      </c>
      <c r="J251">
        <v>20.02001892498082</v>
      </c>
      <c r="K251">
        <v>2.880530074520687</v>
      </c>
      <c r="L251">
        <v>931.8174644078351</v>
      </c>
      <c r="M251">
        <v>422.6534244684539</v>
      </c>
      <c r="N251">
        <v>407.3089290064866</v>
      </c>
    </row>
    <row r="252" spans="1:14">
      <c r="A252">
        <v>250</v>
      </c>
      <c r="B252">
        <v>14.8878651614667</v>
      </c>
      <c r="C252">
        <v>1963.747899518568</v>
      </c>
      <c r="D252">
        <v>0.4197265273933933</v>
      </c>
      <c r="E252">
        <v>197.3639996743593</v>
      </c>
      <c r="F252">
        <v>18.39043429733843</v>
      </c>
      <c r="G252">
        <v>41322.49511402201</v>
      </c>
      <c r="H252">
        <v>0.4106737072259628</v>
      </c>
      <c r="I252">
        <v>0.1658138354485719</v>
      </c>
      <c r="J252">
        <v>20.05645829825984</v>
      </c>
      <c r="K252">
        <v>2.880530074520687</v>
      </c>
      <c r="L252">
        <v>931.8174644078351</v>
      </c>
      <c r="M252">
        <v>421.9791038890432</v>
      </c>
      <c r="N252">
        <v>405.1570540804266</v>
      </c>
    </row>
    <row r="253" spans="1:14">
      <c r="A253">
        <v>251</v>
      </c>
      <c r="B253">
        <v>15.03903269647712</v>
      </c>
      <c r="C253">
        <v>1977.361551725315</v>
      </c>
      <c r="D253">
        <v>0.4199790096792805</v>
      </c>
      <c r="E253">
        <v>198.5516435142374</v>
      </c>
      <c r="F253">
        <v>18.26722545023337</v>
      </c>
      <c r="G253">
        <v>41335.96019273609</v>
      </c>
      <c r="H253">
        <v>0.4110094232845685</v>
      </c>
      <c r="I253">
        <v>0.1659493843437644</v>
      </c>
      <c r="J253">
        <v>20.07339136171152</v>
      </c>
      <c r="K253">
        <v>2.880530074520687</v>
      </c>
      <c r="L253">
        <v>931.8174644078351</v>
      </c>
      <c r="M253">
        <v>421.6344277002626</v>
      </c>
      <c r="N253">
        <v>403.2100164974786</v>
      </c>
    </row>
    <row r="254" spans="1:14">
      <c r="A254">
        <v>252</v>
      </c>
      <c r="B254">
        <v>15.12655345616233</v>
      </c>
      <c r="C254">
        <v>1989.963183101893</v>
      </c>
      <c r="D254">
        <v>0.4195043181093533</v>
      </c>
      <c r="E254">
        <v>199.6908044769562</v>
      </c>
      <c r="F254">
        <v>18.15083152470654</v>
      </c>
      <c r="G254">
        <v>41333.11462245928</v>
      </c>
      <c r="H254">
        <v>0.4115871277598637</v>
      </c>
      <c r="I254">
        <v>0.1661826386113716</v>
      </c>
      <c r="J254">
        <v>20.08478655813078</v>
      </c>
      <c r="K254">
        <v>2.880530074520687</v>
      </c>
      <c r="L254">
        <v>931.8174644078351</v>
      </c>
      <c r="M254">
        <v>421.0426208156612</v>
      </c>
      <c r="N254">
        <v>401.8591084857749</v>
      </c>
    </row>
    <row r="255" spans="1:14">
      <c r="A255">
        <v>253</v>
      </c>
      <c r="B255">
        <v>15.21467707572431</v>
      </c>
      <c r="C255">
        <v>2000.073874354967</v>
      </c>
      <c r="D255">
        <v>0.4195554617438991</v>
      </c>
      <c r="E255">
        <v>200.5934533193496</v>
      </c>
      <c r="F255">
        <v>18.05865036914458</v>
      </c>
      <c r="G255">
        <v>41331.41128763033</v>
      </c>
      <c r="H255">
        <v>0.4118682783979412</v>
      </c>
      <c r="I255">
        <v>0.1662961561432178</v>
      </c>
      <c r="J255">
        <v>20.09500570192756</v>
      </c>
      <c r="K255">
        <v>2.880530074520687</v>
      </c>
      <c r="L255">
        <v>931.8174644078351</v>
      </c>
      <c r="M255">
        <v>420.7552075631509</v>
      </c>
      <c r="N255">
        <v>400.6313279956016</v>
      </c>
    </row>
    <row r="256" spans="1:14">
      <c r="A256">
        <v>254</v>
      </c>
      <c r="B256">
        <v>15.23899254586749</v>
      </c>
      <c r="C256">
        <v>2003.55588334985</v>
      </c>
      <c r="D256">
        <v>0.4196691531904655</v>
      </c>
      <c r="E256">
        <v>200.8848560147922</v>
      </c>
      <c r="F256">
        <v>18.02673682842643</v>
      </c>
      <c r="G256">
        <v>41329.29092914322</v>
      </c>
      <c r="H256">
        <v>0.4119585862075603</v>
      </c>
      <c r="I256">
        <v>0.1663326188726802</v>
      </c>
      <c r="J256">
        <v>20.10101157451555</v>
      </c>
      <c r="K256">
        <v>2.880530074520687</v>
      </c>
      <c r="L256">
        <v>931.8174644078351</v>
      </c>
      <c r="M256">
        <v>420.6629713956015</v>
      </c>
      <c r="N256">
        <v>400.2422030408421</v>
      </c>
    </row>
    <row r="257" spans="1:14">
      <c r="A257">
        <v>255</v>
      </c>
      <c r="B257">
        <v>15.23731049048619</v>
      </c>
      <c r="C257">
        <v>2004.128098116642</v>
      </c>
      <c r="D257">
        <v>0.4199384513192506</v>
      </c>
      <c r="E257">
        <v>200.9043729900913</v>
      </c>
      <c r="F257">
        <v>18.02090839585255</v>
      </c>
      <c r="G257">
        <v>41326.55940818523</v>
      </c>
      <c r="H257">
        <v>0.411994413774424</v>
      </c>
      <c r="I257">
        <v>0.1663470846302194</v>
      </c>
      <c r="J257">
        <v>20.10552566295058</v>
      </c>
      <c r="K257">
        <v>2.880530074520687</v>
      </c>
      <c r="L257">
        <v>931.8174644078351</v>
      </c>
      <c r="M257">
        <v>420.6263899997603</v>
      </c>
      <c r="N257">
        <v>400.2214715176417</v>
      </c>
    </row>
    <row r="258" spans="1:14">
      <c r="A258">
        <v>256</v>
      </c>
      <c r="B258">
        <v>15.24026566729451</v>
      </c>
      <c r="C258">
        <v>2006.562574143365</v>
      </c>
      <c r="D258">
        <v>0.4201983189558904</v>
      </c>
      <c r="E258">
        <v>201.0728871717817</v>
      </c>
      <c r="F258">
        <v>17.99863395996298</v>
      </c>
      <c r="G258">
        <v>41324.91224829186</v>
      </c>
      <c r="H258">
        <v>0.4121511434403673</v>
      </c>
      <c r="I258">
        <v>0.1664103658838799</v>
      </c>
      <c r="J258">
        <v>20.11407615626435</v>
      </c>
      <c r="K258">
        <v>2.880530074520687</v>
      </c>
      <c r="L258">
        <v>931.8174644078351</v>
      </c>
      <c r="M258">
        <v>420.46643743226</v>
      </c>
      <c r="N258">
        <v>400.0589192287073</v>
      </c>
    </row>
    <row r="259" spans="1:14">
      <c r="A259">
        <v>257</v>
      </c>
      <c r="B259">
        <v>15.23672752044769</v>
      </c>
      <c r="C259">
        <v>2006.441562966571</v>
      </c>
      <c r="D259">
        <v>0.4199871310764418</v>
      </c>
      <c r="E259">
        <v>201.0584696970752</v>
      </c>
      <c r="F259">
        <v>18.0000989535892</v>
      </c>
      <c r="G259">
        <v>41326.43502474178</v>
      </c>
      <c r="H259">
        <v>0.4121658740679049</v>
      </c>
      <c r="I259">
        <v>0.1664163135299249</v>
      </c>
      <c r="J259">
        <v>20.11439576175003</v>
      </c>
      <c r="K259">
        <v>2.880530074520687</v>
      </c>
      <c r="L259">
        <v>931.8174644078351</v>
      </c>
      <c r="M259">
        <v>420.4514101462291</v>
      </c>
      <c r="N259">
        <v>400.1266393210477</v>
      </c>
    </row>
    <row r="260" spans="1:14">
      <c r="A260">
        <v>258</v>
      </c>
      <c r="B260">
        <v>15.27699001975445</v>
      </c>
      <c r="C260">
        <v>2012.994171406775</v>
      </c>
      <c r="D260">
        <v>0.42011635360015</v>
      </c>
      <c r="E260">
        <v>201.6116222739828</v>
      </c>
      <c r="F260">
        <v>17.94148416869368</v>
      </c>
      <c r="G260">
        <v>41326.34778469143</v>
      </c>
      <c r="H260">
        <v>0.4124151510102435</v>
      </c>
      <c r="I260">
        <v>0.1665169617213497</v>
      </c>
      <c r="J260">
        <v>20.12505232048739</v>
      </c>
      <c r="K260">
        <v>2.880530074520687</v>
      </c>
      <c r="L260">
        <v>931.8174644078351</v>
      </c>
      <c r="M260">
        <v>420.1972758311666</v>
      </c>
      <c r="N260">
        <v>399.4727017397768</v>
      </c>
    </row>
    <row r="261" spans="1:14">
      <c r="A261">
        <v>259</v>
      </c>
      <c r="B261">
        <v>15.28458642040065</v>
      </c>
      <c r="C261">
        <v>2013.067313756939</v>
      </c>
      <c r="D261">
        <v>0.4200364104442844</v>
      </c>
      <c r="E261">
        <v>201.6273724533321</v>
      </c>
      <c r="F261">
        <v>17.94095076435113</v>
      </c>
      <c r="G261">
        <v>41326.82479163249</v>
      </c>
      <c r="H261">
        <v>0.4124024225188153</v>
      </c>
      <c r="I261">
        <v>0.16651182245885</v>
      </c>
      <c r="J261">
        <v>20.12390890814353</v>
      </c>
      <c r="K261">
        <v>2.880530074520687</v>
      </c>
      <c r="L261">
        <v>931.8174644078351</v>
      </c>
      <c r="M261">
        <v>420.2102449048955</v>
      </c>
      <c r="N261">
        <v>399.4380676739036</v>
      </c>
    </row>
    <row r="262" spans="1:14">
      <c r="A262">
        <v>260</v>
      </c>
      <c r="B262">
        <v>15.40805770345107</v>
      </c>
      <c r="C262">
        <v>2030.967894661819</v>
      </c>
      <c r="D262">
        <v>0.420287586984939</v>
      </c>
      <c r="E262">
        <v>203.1505412196344</v>
      </c>
      <c r="F262">
        <v>17.78193376149212</v>
      </c>
      <c r="G262">
        <v>41323.21481794399</v>
      </c>
      <c r="H262">
        <v>0.4129742463881349</v>
      </c>
      <c r="I262">
        <v>0.1667427023698465</v>
      </c>
      <c r="J262">
        <v>20.15092959124394</v>
      </c>
      <c r="K262">
        <v>2.880530074520687</v>
      </c>
      <c r="L262">
        <v>931.8174644078351</v>
      </c>
      <c r="M262">
        <v>419.6284017263649</v>
      </c>
      <c r="N262">
        <v>397.6132247573377</v>
      </c>
    </row>
    <row r="263" spans="1:14">
      <c r="A263">
        <v>261</v>
      </c>
      <c r="B263">
        <v>15.47013135136142</v>
      </c>
      <c r="C263">
        <v>2039.074523399645</v>
      </c>
      <c r="D263">
        <v>0.4203052031802432</v>
      </c>
      <c r="E263">
        <v>203.8573804569924</v>
      </c>
      <c r="F263">
        <v>17.71106962363687</v>
      </c>
      <c r="G263">
        <v>41322.52337218741</v>
      </c>
      <c r="H263">
        <v>0.4131872333848956</v>
      </c>
      <c r="I263">
        <v>0.1668286981134555</v>
      </c>
      <c r="J263">
        <v>20.16104166170081</v>
      </c>
      <c r="K263">
        <v>2.880530074520687</v>
      </c>
      <c r="L263">
        <v>931.8174644078351</v>
      </c>
      <c r="M263">
        <v>419.4120944791478</v>
      </c>
      <c r="N263">
        <v>396.7689331774856</v>
      </c>
    </row>
    <row r="264" spans="1:14">
      <c r="A264">
        <v>262</v>
      </c>
      <c r="B264">
        <v>15.47244259125805</v>
      </c>
      <c r="C264">
        <v>2038.96897936003</v>
      </c>
      <c r="D264">
        <v>0.4203195153644259</v>
      </c>
      <c r="E264">
        <v>203.8506785065107</v>
      </c>
      <c r="F264">
        <v>17.71199534352641</v>
      </c>
      <c r="G264">
        <v>41322.55980479611</v>
      </c>
      <c r="H264">
        <v>0.4131853626649138</v>
      </c>
      <c r="I264">
        <v>0.1668279427905562</v>
      </c>
      <c r="J264">
        <v>20.16059535679205</v>
      </c>
      <c r="K264">
        <v>2.880530074520687</v>
      </c>
      <c r="L264">
        <v>931.8174644078351</v>
      </c>
      <c r="M264">
        <v>419.413993391008</v>
      </c>
      <c r="N264">
        <v>396.772211030592</v>
      </c>
    </row>
    <row r="265" spans="1:14">
      <c r="A265">
        <v>263</v>
      </c>
      <c r="B265">
        <v>15.49185351990431</v>
      </c>
      <c r="C265">
        <v>2044.048382955371</v>
      </c>
      <c r="D265">
        <v>0.4202291888496183</v>
      </c>
      <c r="E265">
        <v>204.2200753933061</v>
      </c>
      <c r="F265">
        <v>17.66761486510512</v>
      </c>
      <c r="G265">
        <v>41321.06086014966</v>
      </c>
      <c r="H265">
        <v>0.4134849312242505</v>
      </c>
      <c r="I265">
        <v>0.1669488967521305</v>
      </c>
      <c r="J265">
        <v>20.17522036226827</v>
      </c>
      <c r="K265">
        <v>2.880530074520687</v>
      </c>
      <c r="L265">
        <v>931.8174644078351</v>
      </c>
      <c r="M265">
        <v>419.1101292443902</v>
      </c>
      <c r="N265">
        <v>396.4382920743756</v>
      </c>
    </row>
    <row r="266" spans="1:14">
      <c r="A266">
        <v>264</v>
      </c>
      <c r="B266">
        <v>15.48907342018124</v>
      </c>
      <c r="C266">
        <v>2043.387768908565</v>
      </c>
      <c r="D266">
        <v>0.4202086961697475</v>
      </c>
      <c r="E266">
        <v>204.173077474967</v>
      </c>
      <c r="F266">
        <v>17.67341277468401</v>
      </c>
      <c r="G266">
        <v>41321.41266608024</v>
      </c>
      <c r="H266">
        <v>0.4134543716070885</v>
      </c>
      <c r="I266">
        <v>0.1669365579847775</v>
      </c>
      <c r="J266">
        <v>20.17312100113744</v>
      </c>
      <c r="K266">
        <v>2.880530074520687</v>
      </c>
      <c r="L266">
        <v>931.8174644078351</v>
      </c>
      <c r="M266">
        <v>419.1411068950758</v>
      </c>
      <c r="N266">
        <v>396.4768161136459</v>
      </c>
    </row>
    <row r="267" spans="1:14">
      <c r="A267">
        <v>265</v>
      </c>
      <c r="B267">
        <v>15.57235220884944</v>
      </c>
      <c r="C267">
        <v>2054.693160710717</v>
      </c>
      <c r="D267">
        <v>0.4201828156492783</v>
      </c>
      <c r="E267">
        <v>205.1496021828736</v>
      </c>
      <c r="F267">
        <v>17.57595210152862</v>
      </c>
      <c r="G267">
        <v>41320.51882073684</v>
      </c>
      <c r="H267">
        <v>0.4137702392509185</v>
      </c>
      <c r="I267">
        <v>0.1670640928734154</v>
      </c>
      <c r="J267">
        <v>20.18792522670536</v>
      </c>
      <c r="K267">
        <v>2.880530074520687</v>
      </c>
      <c r="L267">
        <v>931.8174644078351</v>
      </c>
      <c r="M267">
        <v>418.8211391900351</v>
      </c>
      <c r="N267">
        <v>395.3273768922298</v>
      </c>
    </row>
    <row r="268" spans="1:14">
      <c r="A268">
        <v>266</v>
      </c>
      <c r="B268">
        <v>15.7122692679307</v>
      </c>
      <c r="C268">
        <v>2072.98102294604</v>
      </c>
      <c r="D268">
        <v>0.4201049933491434</v>
      </c>
      <c r="E268">
        <v>206.7377793777765</v>
      </c>
      <c r="F268">
        <v>17.42073628831518</v>
      </c>
      <c r="G268">
        <v>41319.85313160647</v>
      </c>
      <c r="H268">
        <v>0.4142806013264161</v>
      </c>
      <c r="I268">
        <v>0.1672701569376998</v>
      </c>
      <c r="J268">
        <v>20.2105698368925</v>
      </c>
      <c r="K268">
        <v>2.880530074520687</v>
      </c>
      <c r="L268">
        <v>931.8174644078351</v>
      </c>
      <c r="M268">
        <v>418.3051835185051</v>
      </c>
      <c r="N268">
        <v>393.4918585649577</v>
      </c>
    </row>
    <row r="269" spans="1:14">
      <c r="A269">
        <v>267</v>
      </c>
      <c r="B269">
        <v>15.83107127723003</v>
      </c>
      <c r="C269">
        <v>2089.106443023952</v>
      </c>
      <c r="D269">
        <v>0.4199598397153702</v>
      </c>
      <c r="E269">
        <v>208.1247823670004</v>
      </c>
      <c r="F269">
        <v>17.2861562102109</v>
      </c>
      <c r="G269">
        <v>41319.38229649702</v>
      </c>
      <c r="H269">
        <v>0.4147687694114697</v>
      </c>
      <c r="I269">
        <v>0.1674672599445446</v>
      </c>
      <c r="J269">
        <v>20.2315814193601</v>
      </c>
      <c r="K269">
        <v>2.880530074520687</v>
      </c>
      <c r="L269">
        <v>931.8174644078351</v>
      </c>
      <c r="M269">
        <v>417.8128531998661</v>
      </c>
      <c r="N269">
        <v>391.9324698961133</v>
      </c>
    </row>
    <row r="270" spans="1:14">
      <c r="A270">
        <v>268</v>
      </c>
      <c r="B270">
        <v>15.8807596107343</v>
      </c>
      <c r="C270">
        <v>2096.117100909391</v>
      </c>
      <c r="D270">
        <v>0.4198535983923068</v>
      </c>
      <c r="E270">
        <v>208.7193859932422</v>
      </c>
      <c r="F270">
        <v>17.22830126064006</v>
      </c>
      <c r="G270">
        <v>41319.21545284973</v>
      </c>
      <c r="H270">
        <v>0.4150424265328516</v>
      </c>
      <c r="I270">
        <v>0.1675777518900861</v>
      </c>
      <c r="J270">
        <v>20.24130819468875</v>
      </c>
      <c r="K270">
        <v>2.880530074520687</v>
      </c>
      <c r="L270">
        <v>931.8174644078351</v>
      </c>
      <c r="M270">
        <v>417.5373694050198</v>
      </c>
      <c r="N270">
        <v>391.2607950052586</v>
      </c>
    </row>
    <row r="271" spans="1:14">
      <c r="A271">
        <v>269</v>
      </c>
      <c r="B271">
        <v>15.87030996438042</v>
      </c>
      <c r="C271">
        <v>2095.22251546563</v>
      </c>
      <c r="D271">
        <v>0.4198000022733192</v>
      </c>
      <c r="E271">
        <v>208.6282157764838</v>
      </c>
      <c r="F271">
        <v>17.23564443218245</v>
      </c>
      <c r="G271">
        <v>41319.16223449384</v>
      </c>
      <c r="H271">
        <v>0.4150745290048236</v>
      </c>
      <c r="I271">
        <v>0.1675907136013216</v>
      </c>
      <c r="J271">
        <v>20.24154016887791</v>
      </c>
      <c r="K271">
        <v>2.880530074520687</v>
      </c>
      <c r="L271">
        <v>931.8174644078351</v>
      </c>
      <c r="M271">
        <v>417.5050764533657</v>
      </c>
      <c r="N271">
        <v>391.3738409807111</v>
      </c>
    </row>
    <row r="272" spans="1:14">
      <c r="A272">
        <v>270</v>
      </c>
      <c r="B272">
        <v>15.97935166554672</v>
      </c>
      <c r="C272">
        <v>2108.183782787986</v>
      </c>
      <c r="D272">
        <v>0.4197285307421754</v>
      </c>
      <c r="E272">
        <v>209.7856263857632</v>
      </c>
      <c r="F272">
        <v>17.12978118208139</v>
      </c>
      <c r="G272">
        <v>41319.59545029846</v>
      </c>
      <c r="H272">
        <v>0.4153433146059462</v>
      </c>
      <c r="I272">
        <v>0.1676992386192404</v>
      </c>
      <c r="J272">
        <v>20.25363595873179</v>
      </c>
      <c r="K272">
        <v>2.880530074520687</v>
      </c>
      <c r="L272">
        <v>931.8174644078351</v>
      </c>
      <c r="M272">
        <v>417.2348918879705</v>
      </c>
      <c r="N272">
        <v>390.0764721952607</v>
      </c>
    </row>
    <row r="273" spans="1:14">
      <c r="A273">
        <v>271</v>
      </c>
      <c r="B273">
        <v>16.08101630764386</v>
      </c>
      <c r="C273">
        <v>2121.332009374566</v>
      </c>
      <c r="D273">
        <v>0.4196022951099423</v>
      </c>
      <c r="E273">
        <v>210.9179050933069</v>
      </c>
      <c r="F273">
        <v>17.02356990606654</v>
      </c>
      <c r="G273">
        <v>41319.42917988591</v>
      </c>
      <c r="H273">
        <v>0.4157454923787102</v>
      </c>
      <c r="I273">
        <v>0.1678616221316513</v>
      </c>
      <c r="J273">
        <v>20.27007171068502</v>
      </c>
      <c r="K273">
        <v>2.880530074520687</v>
      </c>
      <c r="L273">
        <v>931.8174644078351</v>
      </c>
      <c r="M273">
        <v>416.8312733217675</v>
      </c>
      <c r="N273">
        <v>388.8490988484378</v>
      </c>
    </row>
    <row r="274" spans="1:14">
      <c r="A274">
        <v>272</v>
      </c>
      <c r="B274">
        <v>16.17074123087859</v>
      </c>
      <c r="C274">
        <v>2133.988452594091</v>
      </c>
      <c r="D274">
        <v>0.4193878974593835</v>
      </c>
      <c r="E274">
        <v>212.0054711993331</v>
      </c>
      <c r="F274">
        <v>16.92259609844932</v>
      </c>
      <c r="G274">
        <v>41319.39099276618</v>
      </c>
      <c r="H274">
        <v>0.4161405899626573</v>
      </c>
      <c r="I274">
        <v>0.1680211469432426</v>
      </c>
      <c r="J274">
        <v>20.28588592258435</v>
      </c>
      <c r="K274">
        <v>2.880530074520687</v>
      </c>
      <c r="L274">
        <v>931.8174644078351</v>
      </c>
      <c r="M274">
        <v>416.4355199802877</v>
      </c>
      <c r="N274">
        <v>387.6963093078629</v>
      </c>
    </row>
    <row r="275" spans="1:14">
      <c r="A275">
        <v>273</v>
      </c>
      <c r="B275">
        <v>16.19148923399582</v>
      </c>
      <c r="C275">
        <v>2138.468877278724</v>
      </c>
      <c r="D275">
        <v>0.4190270278865798</v>
      </c>
      <c r="E275">
        <v>212.4048137977631</v>
      </c>
      <c r="F275">
        <v>16.8857334866601</v>
      </c>
      <c r="G275">
        <v>41313.37273124836</v>
      </c>
      <c r="H275">
        <v>0.4164653164897534</v>
      </c>
      <c r="I275">
        <v>0.1681522586993212</v>
      </c>
      <c r="J275">
        <v>20.28940727859666</v>
      </c>
      <c r="K275">
        <v>2.880530074520687</v>
      </c>
      <c r="L275">
        <v>931.8174644078351</v>
      </c>
      <c r="M275">
        <v>416.1108166861409</v>
      </c>
      <c r="N275">
        <v>387.3467647203521</v>
      </c>
    </row>
    <row r="276" spans="1:14">
      <c r="A276">
        <v>274</v>
      </c>
      <c r="B276">
        <v>16.22315779693535</v>
      </c>
      <c r="C276">
        <v>2140.897600309783</v>
      </c>
      <c r="D276">
        <v>0.4191322825071543</v>
      </c>
      <c r="E276">
        <v>212.6270854033576</v>
      </c>
      <c r="F276">
        <v>16.86839763419527</v>
      </c>
      <c r="G276">
        <v>41321.16570099656</v>
      </c>
      <c r="H276">
        <v>0.4166325246986758</v>
      </c>
      <c r="I276">
        <v>0.1682197707750935</v>
      </c>
      <c r="J276">
        <v>20.29105579135027</v>
      </c>
      <c r="K276">
        <v>2.880530074520687</v>
      </c>
      <c r="L276">
        <v>931.8174644078351</v>
      </c>
      <c r="M276">
        <v>415.9438178556439</v>
      </c>
      <c r="N276">
        <v>386.93579427029</v>
      </c>
    </row>
    <row r="277" spans="1:14">
      <c r="A277">
        <v>275</v>
      </c>
      <c r="B277">
        <v>16.23987412932309</v>
      </c>
      <c r="C277">
        <v>2142.529431626936</v>
      </c>
      <c r="D277">
        <v>0.419185582070948</v>
      </c>
      <c r="E277">
        <v>212.7808917608115</v>
      </c>
      <c r="F277">
        <v>16.8555427537067</v>
      </c>
      <c r="G277">
        <v>41321.13454048232</v>
      </c>
      <c r="H277">
        <v>0.4165961158633715</v>
      </c>
      <c r="I277">
        <v>0.1682050703242981</v>
      </c>
      <c r="J277">
        <v>20.29192960107105</v>
      </c>
      <c r="K277">
        <v>2.880530074520687</v>
      </c>
      <c r="L277">
        <v>931.8174644078351</v>
      </c>
      <c r="M277">
        <v>415.980169682711</v>
      </c>
      <c r="N277">
        <v>386.7771698996152</v>
      </c>
    </row>
    <row r="278" spans="1:14">
      <c r="A278">
        <v>276</v>
      </c>
      <c r="B278">
        <v>16.2637670415186</v>
      </c>
      <c r="C278">
        <v>2146.255237947889</v>
      </c>
      <c r="D278">
        <v>0.4190461713559188</v>
      </c>
      <c r="E278">
        <v>213.0942490058861</v>
      </c>
      <c r="F278">
        <v>16.82632953806929</v>
      </c>
      <c r="G278">
        <v>41321.33748179384</v>
      </c>
      <c r="H278">
        <v>0.4167941540970708</v>
      </c>
      <c r="I278">
        <v>0.1682850303473465</v>
      </c>
      <c r="J278">
        <v>20.29699143611519</v>
      </c>
      <c r="K278">
        <v>2.880530074520687</v>
      </c>
      <c r="L278">
        <v>931.8174644078351</v>
      </c>
      <c r="M278">
        <v>415.7825182107584</v>
      </c>
      <c r="N278">
        <v>386.4428788113472</v>
      </c>
    </row>
    <row r="279" spans="1:14">
      <c r="A279">
        <v>277</v>
      </c>
      <c r="B279">
        <v>16.27700046419202</v>
      </c>
      <c r="C279">
        <v>2147.521195702358</v>
      </c>
      <c r="D279">
        <v>0.4190669970498133</v>
      </c>
      <c r="E279">
        <v>213.2079812356432</v>
      </c>
      <c r="F279">
        <v>16.81655875361763</v>
      </c>
      <c r="G279">
        <v>41321.97439309262</v>
      </c>
      <c r="H279">
        <v>0.4167591733568692</v>
      </c>
      <c r="I279">
        <v>0.1682709065049928</v>
      </c>
      <c r="J279">
        <v>20.29817310534948</v>
      </c>
      <c r="K279">
        <v>2.880530074520687</v>
      </c>
      <c r="L279">
        <v>931.8174644078351</v>
      </c>
      <c r="M279">
        <v>415.8174169752721</v>
      </c>
      <c r="N279">
        <v>386.3339635977684</v>
      </c>
    </row>
    <row r="280" spans="1:14">
      <c r="A280">
        <v>278</v>
      </c>
      <c r="B280">
        <v>16.3666979746453</v>
      </c>
      <c r="C280">
        <v>2158.064979259277</v>
      </c>
      <c r="D280">
        <v>0.418971090436531</v>
      </c>
      <c r="E280">
        <v>214.1194892820625</v>
      </c>
      <c r="F280">
        <v>16.73619658158327</v>
      </c>
      <c r="G280">
        <v>41329.74112618422</v>
      </c>
      <c r="H280">
        <v>0.4171909054477735</v>
      </c>
      <c r="I280">
        <v>0.1684452228846866</v>
      </c>
      <c r="J280">
        <v>20.31014880703517</v>
      </c>
      <c r="K280">
        <v>2.880530074520687</v>
      </c>
      <c r="L280">
        <v>931.8174644078351</v>
      </c>
      <c r="M280">
        <v>415.3871062457704</v>
      </c>
      <c r="N280">
        <v>385.2117514323267</v>
      </c>
    </row>
    <row r="281" spans="1:14">
      <c r="A281">
        <v>279</v>
      </c>
      <c r="B281">
        <v>16.37639929414664</v>
      </c>
      <c r="C281">
        <v>2158.621702617429</v>
      </c>
      <c r="D281">
        <v>0.4189201518009213</v>
      </c>
      <c r="E281">
        <v>214.180304421845</v>
      </c>
      <c r="F281">
        <v>16.73288205903221</v>
      </c>
      <c r="G281">
        <v>41334.06638868633</v>
      </c>
      <c r="H281">
        <v>0.417394169380169</v>
      </c>
      <c r="I281">
        <v>0.1685272928386326</v>
      </c>
      <c r="J281">
        <v>20.30914101397571</v>
      </c>
      <c r="K281">
        <v>2.880530074520687</v>
      </c>
      <c r="L281">
        <v>931.8174644078351</v>
      </c>
      <c r="M281">
        <v>415.1848197193255</v>
      </c>
      <c r="N281">
        <v>385.0200786389069</v>
      </c>
    </row>
    <row r="282" spans="1:14">
      <c r="A282">
        <v>280</v>
      </c>
      <c r="B282">
        <v>16.36585468072727</v>
      </c>
      <c r="C282">
        <v>2158.766765132304</v>
      </c>
      <c r="D282">
        <v>0.4189773661654926</v>
      </c>
      <c r="E282">
        <v>214.1729101891625</v>
      </c>
      <c r="F282">
        <v>16.7289876736145</v>
      </c>
      <c r="G282">
        <v>41322.10687697079</v>
      </c>
      <c r="H282">
        <v>0.4174252972699697</v>
      </c>
      <c r="I282">
        <v>0.1685398610520498</v>
      </c>
      <c r="J282">
        <v>20.31150545520176</v>
      </c>
      <c r="K282">
        <v>2.880530074520687</v>
      </c>
      <c r="L282">
        <v>931.8174644078351</v>
      </c>
      <c r="M282">
        <v>415.1538589045411</v>
      </c>
      <c r="N282">
        <v>385.0928911347792</v>
      </c>
    </row>
    <row r="283" spans="1:14">
      <c r="A283">
        <v>281</v>
      </c>
      <c r="B283">
        <v>16.48303039995753</v>
      </c>
      <c r="C283">
        <v>2171.050893081827</v>
      </c>
      <c r="D283">
        <v>0.4188480025677722</v>
      </c>
      <c r="E283">
        <v>215.2945496784958</v>
      </c>
      <c r="F283">
        <v>16.63653319616902</v>
      </c>
      <c r="G283">
        <v>41331.66217541328</v>
      </c>
      <c r="H283">
        <v>0.4179068259799426</v>
      </c>
      <c r="I283">
        <v>0.1687342833412646</v>
      </c>
      <c r="J283">
        <v>20.31953941220774</v>
      </c>
      <c r="K283">
        <v>2.880530074520687</v>
      </c>
      <c r="L283">
        <v>931.8174644078351</v>
      </c>
      <c r="M283">
        <v>414.6755022716968</v>
      </c>
      <c r="N283">
        <v>383.716747689594</v>
      </c>
    </row>
    <row r="284" spans="1:14">
      <c r="A284">
        <v>282</v>
      </c>
      <c r="B284">
        <v>16.48169289175178</v>
      </c>
      <c r="C284">
        <v>2177.320852871655</v>
      </c>
      <c r="D284">
        <v>0.4184941506843312</v>
      </c>
      <c r="E284">
        <v>215.831236725561</v>
      </c>
      <c r="F284">
        <v>16.58545150535033</v>
      </c>
      <c r="G284">
        <v>41317.84050253857</v>
      </c>
      <c r="H284">
        <v>0.4182466314517461</v>
      </c>
      <c r="I284">
        <v>0.1688714833801148</v>
      </c>
      <c r="J284">
        <v>20.32803711335236</v>
      </c>
      <c r="K284">
        <v>2.880530074520687</v>
      </c>
      <c r="L284">
        <v>931.8174644078351</v>
      </c>
      <c r="M284">
        <v>414.3385981722998</v>
      </c>
      <c r="N284">
        <v>383.5282642568404</v>
      </c>
    </row>
    <row r="285" spans="1:14">
      <c r="A285">
        <v>283</v>
      </c>
      <c r="B285">
        <v>16.65882221625856</v>
      </c>
      <c r="C285">
        <v>2200.504160097145</v>
      </c>
      <c r="D285">
        <v>0.4187559945561356</v>
      </c>
      <c r="E285">
        <v>217.7882365301356</v>
      </c>
      <c r="F285">
        <v>16.41089123454376</v>
      </c>
      <c r="G285">
        <v>41318.61053378747</v>
      </c>
      <c r="H285">
        <v>0.4188221395279403</v>
      </c>
      <c r="I285">
        <v>0.1691038508284474</v>
      </c>
      <c r="J285">
        <v>20.35987572935082</v>
      </c>
      <c r="K285">
        <v>2.880530074520687</v>
      </c>
      <c r="L285">
        <v>931.8174644078351</v>
      </c>
      <c r="M285">
        <v>413.7692509792508</v>
      </c>
      <c r="N285">
        <v>381.4072083582014</v>
      </c>
    </row>
    <row r="286" spans="1:14">
      <c r="A286">
        <v>284</v>
      </c>
      <c r="B286">
        <v>16.70962124403938</v>
      </c>
      <c r="C286">
        <v>2209.079484219606</v>
      </c>
      <c r="D286">
        <v>0.4186034059248375</v>
      </c>
      <c r="E286">
        <v>218.5011613720475</v>
      </c>
      <c r="F286">
        <v>16.3473060067103</v>
      </c>
      <c r="G286">
        <v>41319.13831212415</v>
      </c>
      <c r="H286">
        <v>0.4191578348997929</v>
      </c>
      <c r="I286">
        <v>0.1692393913711455</v>
      </c>
      <c r="J286">
        <v>20.37285634893333</v>
      </c>
      <c r="K286">
        <v>2.880530074520687</v>
      </c>
      <c r="L286">
        <v>931.8174644078351</v>
      </c>
      <c r="M286">
        <v>413.4378712196388</v>
      </c>
      <c r="N286">
        <v>380.766392467237</v>
      </c>
    </row>
    <row r="287" spans="1:14">
      <c r="A287">
        <v>285</v>
      </c>
      <c r="B287">
        <v>16.70672029640733</v>
      </c>
      <c r="C287">
        <v>2207.656763902407</v>
      </c>
      <c r="D287">
        <v>0.4183834541276848</v>
      </c>
      <c r="E287">
        <v>218.4044011669432</v>
      </c>
      <c r="F287">
        <v>16.35844305455589</v>
      </c>
      <c r="G287">
        <v>41321.79658136218</v>
      </c>
      <c r="H287">
        <v>0.4191209931892602</v>
      </c>
      <c r="I287">
        <v>0.1692245161424166</v>
      </c>
      <c r="J287">
        <v>20.36818621903552</v>
      </c>
      <c r="K287">
        <v>2.880530074520687</v>
      </c>
      <c r="L287">
        <v>931.8174644078351</v>
      </c>
      <c r="M287">
        <v>413.4742133705279</v>
      </c>
      <c r="N287">
        <v>380.8815847440065</v>
      </c>
    </row>
    <row r="288" spans="1:14">
      <c r="A288">
        <v>286</v>
      </c>
      <c r="B288">
        <v>16.73611555824509</v>
      </c>
      <c r="C288">
        <v>2213.617705166878</v>
      </c>
      <c r="D288">
        <v>0.4187206442609062</v>
      </c>
      <c r="E288">
        <v>218.8723670877488</v>
      </c>
      <c r="F288">
        <v>16.3134733453461</v>
      </c>
      <c r="G288">
        <v>41317.72852880901</v>
      </c>
      <c r="H288">
        <v>0.4193192565861016</v>
      </c>
      <c r="I288">
        <v>0.1693045670774555</v>
      </c>
      <c r="J288">
        <v>20.38038673960855</v>
      </c>
      <c r="K288">
        <v>2.880530074520687</v>
      </c>
      <c r="L288">
        <v>931.8174644078351</v>
      </c>
      <c r="M288">
        <v>413.2787136390887</v>
      </c>
      <c r="N288">
        <v>380.4116692938044</v>
      </c>
    </row>
    <row r="289" spans="1:14">
      <c r="A289">
        <v>287</v>
      </c>
      <c r="B289">
        <v>16.73531517285427</v>
      </c>
      <c r="C289">
        <v>2214.820208066847</v>
      </c>
      <c r="D289">
        <v>0.4189372102325462</v>
      </c>
      <c r="E289">
        <v>218.9400533178236</v>
      </c>
      <c r="F289">
        <v>16.30422114579783</v>
      </c>
      <c r="G289">
        <v>41315.9786097645</v>
      </c>
      <c r="H289">
        <v>0.4194034050167152</v>
      </c>
      <c r="I289">
        <v>0.1693385428927598</v>
      </c>
      <c r="J289">
        <v>20.38589306523004</v>
      </c>
      <c r="K289">
        <v>2.880530074520687</v>
      </c>
      <c r="L289">
        <v>931.8174644078351</v>
      </c>
      <c r="M289">
        <v>413.1957940567899</v>
      </c>
      <c r="N289">
        <v>380.3633728660652</v>
      </c>
    </row>
    <row r="290" spans="1:14">
      <c r="A290">
        <v>288</v>
      </c>
      <c r="B290">
        <v>16.75498862632548</v>
      </c>
      <c r="C290">
        <v>2215.39280780953</v>
      </c>
      <c r="D290">
        <v>0.4182424093592419</v>
      </c>
      <c r="E290">
        <v>219.0352444104406</v>
      </c>
      <c r="F290">
        <v>16.30108304474041</v>
      </c>
      <c r="G290">
        <v>41320.74594240442</v>
      </c>
      <c r="H290">
        <v>0.4194038312046176</v>
      </c>
      <c r="I290">
        <v>0.169338714970615</v>
      </c>
      <c r="J290">
        <v>20.3811232572163</v>
      </c>
      <c r="K290">
        <v>2.880530074520687</v>
      </c>
      <c r="L290">
        <v>931.8174644078351</v>
      </c>
      <c r="M290">
        <v>413.195374177343</v>
      </c>
      <c r="N290">
        <v>380.2994818477785</v>
      </c>
    </row>
    <row r="291" spans="1:14">
      <c r="A291">
        <v>289</v>
      </c>
      <c r="B291">
        <v>16.74709530801359</v>
      </c>
      <c r="C291">
        <v>2214.830947922818</v>
      </c>
      <c r="D291">
        <v>0.4183400063926513</v>
      </c>
      <c r="E291">
        <v>218.9763643591085</v>
      </c>
      <c r="F291">
        <v>16.30509620563064</v>
      </c>
      <c r="G291">
        <v>41320.20503893618</v>
      </c>
      <c r="H291">
        <v>0.419414933601467</v>
      </c>
      <c r="I291">
        <v>0.1693431976802988</v>
      </c>
      <c r="J291">
        <v>20.38168043953275</v>
      </c>
      <c r="K291">
        <v>2.880530074520687</v>
      </c>
      <c r="L291">
        <v>931.8174644078351</v>
      </c>
      <c r="M291">
        <v>413.1844364194019</v>
      </c>
      <c r="N291">
        <v>380.3692077242174</v>
      </c>
    </row>
    <row r="292" spans="1:14">
      <c r="A292">
        <v>290</v>
      </c>
      <c r="B292">
        <v>16.81119373302986</v>
      </c>
      <c r="C292">
        <v>2221.449835945018</v>
      </c>
      <c r="D292">
        <v>0.418184813930867</v>
      </c>
      <c r="E292">
        <v>219.5816443483302</v>
      </c>
      <c r="F292">
        <v>16.25629228815487</v>
      </c>
      <c r="G292">
        <v>41319.21734194866</v>
      </c>
      <c r="H292">
        <v>0.4195386158439984</v>
      </c>
      <c r="I292">
        <v>0.1693931356886255</v>
      </c>
      <c r="J292">
        <v>20.38515141438257</v>
      </c>
      <c r="K292">
        <v>2.880530074520687</v>
      </c>
      <c r="L292">
        <v>931.8174644078351</v>
      </c>
      <c r="M292">
        <v>413.0626274231735</v>
      </c>
      <c r="N292">
        <v>379.6826183480606</v>
      </c>
    </row>
    <row r="293" spans="1:14">
      <c r="A293">
        <v>291</v>
      </c>
      <c r="B293">
        <v>16.81460788858433</v>
      </c>
      <c r="C293">
        <v>2221.561630902529</v>
      </c>
      <c r="D293">
        <v>0.4181627544788193</v>
      </c>
      <c r="E293">
        <v>219.5958429620835</v>
      </c>
      <c r="F293">
        <v>16.25554355784292</v>
      </c>
      <c r="G293">
        <v>41319.52538389407</v>
      </c>
      <c r="H293">
        <v>0.4195356467486751</v>
      </c>
      <c r="I293">
        <v>0.1693919368851114</v>
      </c>
      <c r="J293">
        <v>20.38479427522293</v>
      </c>
      <c r="K293">
        <v>2.880530074520687</v>
      </c>
      <c r="L293">
        <v>931.8174644078351</v>
      </c>
      <c r="M293">
        <v>413.0655507082982</v>
      </c>
      <c r="N293">
        <v>379.6675606677645</v>
      </c>
    </row>
    <row r="294" spans="1:14">
      <c r="A294">
        <v>292</v>
      </c>
      <c r="B294">
        <v>16.90701944256768</v>
      </c>
      <c r="C294">
        <v>2233.493369099115</v>
      </c>
      <c r="D294">
        <v>0.4177469300295777</v>
      </c>
      <c r="E294">
        <v>220.6435166172008</v>
      </c>
      <c r="F294">
        <v>16.16908930025679</v>
      </c>
      <c r="G294">
        <v>41321.24914174684</v>
      </c>
      <c r="H294">
        <v>0.419999944269189</v>
      </c>
      <c r="I294">
        <v>0.1695794019000638</v>
      </c>
      <c r="J294">
        <v>20.39591946875562</v>
      </c>
      <c r="K294">
        <v>2.880530074520687</v>
      </c>
      <c r="L294">
        <v>931.8174644078351</v>
      </c>
      <c r="M294">
        <v>412.6089189548404</v>
      </c>
      <c r="N294">
        <v>378.6184637680334</v>
      </c>
    </row>
    <row r="295" spans="1:14">
      <c r="A295">
        <v>293</v>
      </c>
      <c r="B295">
        <v>16.93210720371682</v>
      </c>
      <c r="C295">
        <v>2236.709868604339</v>
      </c>
      <c r="D295">
        <v>0.4176876480890908</v>
      </c>
      <c r="E295">
        <v>220.9119343186052</v>
      </c>
      <c r="F295">
        <v>16.14577051824818</v>
      </c>
      <c r="G295">
        <v>41320.95017753023</v>
      </c>
      <c r="H295">
        <v>0.4201966799972199</v>
      </c>
      <c r="I295">
        <v>0.1696588360227275</v>
      </c>
      <c r="J295">
        <v>20.40035348325928</v>
      </c>
      <c r="K295">
        <v>2.880530074520687</v>
      </c>
      <c r="L295">
        <v>931.8174644078351</v>
      </c>
      <c r="M295">
        <v>412.415735810073</v>
      </c>
      <c r="N295">
        <v>378.3422121431753</v>
      </c>
    </row>
    <row r="296" spans="1:14">
      <c r="A296">
        <v>294</v>
      </c>
      <c r="B296">
        <v>16.92614960340158</v>
      </c>
      <c r="C296">
        <v>2235.912804740326</v>
      </c>
      <c r="D296">
        <v>0.4176777913923299</v>
      </c>
      <c r="E296">
        <v>220.8388690061051</v>
      </c>
      <c r="F296">
        <v>16.15153998634057</v>
      </c>
      <c r="G296">
        <v>41321.01181222543</v>
      </c>
      <c r="H296">
        <v>0.4201973025613215</v>
      </c>
      <c r="I296">
        <v>0.1696590873895419</v>
      </c>
      <c r="J296">
        <v>20.39989254262798</v>
      </c>
      <c r="K296">
        <v>2.880530074520687</v>
      </c>
      <c r="L296">
        <v>931.8174644078351</v>
      </c>
      <c r="M296">
        <v>412.4151247751367</v>
      </c>
      <c r="N296">
        <v>378.4256823321545</v>
      </c>
    </row>
    <row r="297" spans="1:14">
      <c r="A297">
        <v>295</v>
      </c>
      <c r="B297">
        <v>16.97090588898216</v>
      </c>
      <c r="C297">
        <v>2240.793270386851</v>
      </c>
      <c r="D297">
        <v>0.4175587381231709</v>
      </c>
      <c r="E297">
        <v>221.2820803925723</v>
      </c>
      <c r="F297">
        <v>16.11650321826367</v>
      </c>
      <c r="G297">
        <v>41321.64557606335</v>
      </c>
      <c r="H297">
        <v>0.4204005242035138</v>
      </c>
      <c r="I297">
        <v>0.1697411402683728</v>
      </c>
      <c r="J297">
        <v>20.40273137777655</v>
      </c>
      <c r="K297">
        <v>2.880530074520687</v>
      </c>
      <c r="L297">
        <v>931.8174644078351</v>
      </c>
      <c r="M297">
        <v>412.2157632755756</v>
      </c>
      <c r="N297">
        <v>377.9323917855676</v>
      </c>
    </row>
    <row r="298" spans="1:14">
      <c r="A298">
        <v>296</v>
      </c>
      <c r="B298">
        <v>16.97207990654362</v>
      </c>
      <c r="C298">
        <v>2239.713859213063</v>
      </c>
      <c r="D298">
        <v>0.4175896415573402</v>
      </c>
      <c r="E298">
        <v>221.2209716823229</v>
      </c>
      <c r="F298">
        <v>16.12440430608946</v>
      </c>
      <c r="G298">
        <v>41322.24526056355</v>
      </c>
      <c r="H298">
        <v>0.4203147207245219</v>
      </c>
      <c r="I298">
        <v>0.1697064962098511</v>
      </c>
      <c r="J298">
        <v>20.39811788896473</v>
      </c>
      <c r="K298">
        <v>2.880530074520687</v>
      </c>
      <c r="L298">
        <v>931.8174644078351</v>
      </c>
      <c r="M298">
        <v>412.2999134250713</v>
      </c>
      <c r="N298">
        <v>377.9562641920209</v>
      </c>
    </row>
    <row r="299" spans="1:14">
      <c r="A299">
        <v>297</v>
      </c>
      <c r="B299">
        <v>17.06412320923901</v>
      </c>
      <c r="C299">
        <v>2253.087256313545</v>
      </c>
      <c r="D299">
        <v>0.4173180828792789</v>
      </c>
      <c r="E299">
        <v>222.3531594656491</v>
      </c>
      <c r="F299">
        <v>16.02861154007308</v>
      </c>
      <c r="G299">
        <v>41321.86246343463</v>
      </c>
      <c r="H299">
        <v>0.4209037589405646</v>
      </c>
      <c r="I299">
        <v>0.1699443265946779</v>
      </c>
      <c r="J299">
        <v>20.41511359348176</v>
      </c>
      <c r="K299">
        <v>2.880530074520687</v>
      </c>
      <c r="L299">
        <v>931.8174644078351</v>
      </c>
      <c r="M299">
        <v>411.7229159516112</v>
      </c>
      <c r="N299">
        <v>376.857481469031</v>
      </c>
    </row>
    <row r="300" spans="1:14">
      <c r="A300">
        <v>298</v>
      </c>
      <c r="B300">
        <v>17.15475508503406</v>
      </c>
      <c r="C300">
        <v>2264.452199478211</v>
      </c>
      <c r="D300">
        <v>0.4171568421387482</v>
      </c>
      <c r="E300">
        <v>223.3513965032456</v>
      </c>
      <c r="F300">
        <v>15.94815611446214</v>
      </c>
      <c r="G300">
        <v>41321.81605078822</v>
      </c>
      <c r="H300">
        <v>0.4213718384687531</v>
      </c>
      <c r="I300">
        <v>0.1701333186350697</v>
      </c>
      <c r="J300">
        <v>20.42567894095142</v>
      </c>
      <c r="K300">
        <v>2.880530074520687</v>
      </c>
      <c r="L300">
        <v>931.8174644078351</v>
      </c>
      <c r="M300">
        <v>411.2655548974322</v>
      </c>
      <c r="N300">
        <v>375.8379638528841</v>
      </c>
    </row>
    <row r="301" spans="1:14">
      <c r="A301">
        <v>299</v>
      </c>
      <c r="B301">
        <v>17.20897390077308</v>
      </c>
      <c r="C301">
        <v>2271.125882266473</v>
      </c>
      <c r="D301">
        <v>0.4171095625910777</v>
      </c>
      <c r="E301">
        <v>223.9445406405327</v>
      </c>
      <c r="F301">
        <v>15.90127378238908</v>
      </c>
      <c r="G301">
        <v>41321.73056513511</v>
      </c>
      <c r="H301">
        <v>0.4215742988927712</v>
      </c>
      <c r="I301">
        <v>0.1702150641640439</v>
      </c>
      <c r="J301">
        <v>20.43136016644403</v>
      </c>
      <c r="K301">
        <v>2.880530074520687</v>
      </c>
      <c r="L301">
        <v>931.8174644078351</v>
      </c>
      <c r="M301">
        <v>411.0680452322394</v>
      </c>
      <c r="N301">
        <v>375.2475633886815</v>
      </c>
    </row>
    <row r="302" spans="1:14">
      <c r="A302">
        <v>300</v>
      </c>
      <c r="B302">
        <v>17.21581843247702</v>
      </c>
      <c r="C302">
        <v>2271.530883466391</v>
      </c>
      <c r="D302">
        <v>0.417164301684944</v>
      </c>
      <c r="E302">
        <v>223.9909669647433</v>
      </c>
      <c r="F302">
        <v>15.89844439991237</v>
      </c>
      <c r="G302">
        <v>41321.75657570535</v>
      </c>
      <c r="H302">
        <v>0.4215407659120477</v>
      </c>
      <c r="I302">
        <v>0.1702015248698306</v>
      </c>
      <c r="J302">
        <v>20.43078117862946</v>
      </c>
      <c r="K302">
        <v>2.880530074520687</v>
      </c>
      <c r="L302">
        <v>931.8174644078351</v>
      </c>
      <c r="M302">
        <v>411.1007451226219</v>
      </c>
      <c r="N302">
        <v>375.191868774584</v>
      </c>
    </row>
    <row r="303" spans="1:14">
      <c r="A303">
        <v>301</v>
      </c>
      <c r="B303">
        <v>17.2463488582069</v>
      </c>
      <c r="C303">
        <v>2276.896207442649</v>
      </c>
      <c r="D303">
        <v>0.417026267136731</v>
      </c>
      <c r="E303">
        <v>224.4213873230422</v>
      </c>
      <c r="F303">
        <v>15.86082090902421</v>
      </c>
      <c r="G303">
        <v>41321.02761812546</v>
      </c>
      <c r="H303">
        <v>0.421927975720208</v>
      </c>
      <c r="I303">
        <v>0.1703578649088559</v>
      </c>
      <c r="J303">
        <v>20.43967721594294</v>
      </c>
      <c r="K303">
        <v>2.880530074520687</v>
      </c>
      <c r="L303">
        <v>931.8174644078351</v>
      </c>
      <c r="M303">
        <v>410.7234716309042</v>
      </c>
      <c r="N303">
        <v>374.7477793515134</v>
      </c>
    </row>
    <row r="304" spans="1:14">
      <c r="A304">
        <v>302</v>
      </c>
      <c r="B304">
        <v>17.29467530101555</v>
      </c>
      <c r="C304">
        <v>2283.198751991557</v>
      </c>
      <c r="D304">
        <v>0.4169316937489235</v>
      </c>
      <c r="E304">
        <v>224.9725035620487</v>
      </c>
      <c r="F304">
        <v>15.81698557162181</v>
      </c>
      <c r="G304">
        <v>41320.78510354764</v>
      </c>
      <c r="H304">
        <v>0.4222455577667768</v>
      </c>
      <c r="I304">
        <v>0.1704860920056596</v>
      </c>
      <c r="J304">
        <v>20.44570437308345</v>
      </c>
      <c r="K304">
        <v>2.880530074520687</v>
      </c>
      <c r="L304">
        <v>931.8174644078351</v>
      </c>
      <c r="M304">
        <v>410.4145556499179</v>
      </c>
      <c r="N304">
        <v>374.1772332850559</v>
      </c>
    </row>
    <row r="305" spans="1:14">
      <c r="A305">
        <v>303</v>
      </c>
      <c r="B305">
        <v>17.38328894545712</v>
      </c>
      <c r="C305">
        <v>2294.190939417448</v>
      </c>
      <c r="D305">
        <v>0.4168781976648874</v>
      </c>
      <c r="E305">
        <v>225.9362971773438</v>
      </c>
      <c r="F305">
        <v>15.74109884522449</v>
      </c>
      <c r="G305">
        <v>41320.3143631338</v>
      </c>
      <c r="H305">
        <v>0.4226864674266023</v>
      </c>
      <c r="I305">
        <v>0.1706641139254845</v>
      </c>
      <c r="J305">
        <v>20.4560256920204</v>
      </c>
      <c r="K305">
        <v>2.880530074520687</v>
      </c>
      <c r="L305">
        <v>931.8174644078351</v>
      </c>
      <c r="M305">
        <v>409.986446978209</v>
      </c>
      <c r="N305">
        <v>373.185936839193</v>
      </c>
    </row>
    <row r="306" spans="1:14">
      <c r="A306">
        <v>304</v>
      </c>
      <c r="B306">
        <v>17.49479938814935</v>
      </c>
      <c r="C306">
        <v>2307.472530695602</v>
      </c>
      <c r="D306">
        <v>0.4170385838193458</v>
      </c>
      <c r="E306">
        <v>227.0774657675692</v>
      </c>
      <c r="F306">
        <v>15.6516398948557</v>
      </c>
      <c r="G306">
        <v>41325.59990419469</v>
      </c>
      <c r="H306">
        <v>0.4229790933924266</v>
      </c>
      <c r="I306">
        <v>0.170782264741793</v>
      </c>
      <c r="J306">
        <v>20.47113082118626</v>
      </c>
      <c r="K306">
        <v>2.880530074520687</v>
      </c>
      <c r="L306">
        <v>931.8174644078351</v>
      </c>
      <c r="M306">
        <v>409.7028096025197</v>
      </c>
      <c r="N306">
        <v>371.9868303889933</v>
      </c>
    </row>
    <row r="307" spans="1:14">
      <c r="A307">
        <v>305</v>
      </c>
      <c r="B307">
        <v>17.47665100617689</v>
      </c>
      <c r="C307">
        <v>2305.639724497571</v>
      </c>
      <c r="D307">
        <v>0.4169802885361483</v>
      </c>
      <c r="E307">
        <v>226.9038958230842</v>
      </c>
      <c r="F307">
        <v>15.6639399456706</v>
      </c>
      <c r="G307">
        <v>41324.94603052177</v>
      </c>
      <c r="H307">
        <v>0.423013124026573</v>
      </c>
      <c r="I307">
        <v>0.1707960049688182</v>
      </c>
      <c r="J307">
        <v>20.47045345708398</v>
      </c>
      <c r="K307">
        <v>2.880530074520687</v>
      </c>
      <c r="L307">
        <v>931.8174644078351</v>
      </c>
      <c r="M307">
        <v>409.6698497588862</v>
      </c>
      <c r="N307">
        <v>372.1528759173709</v>
      </c>
    </row>
    <row r="308" spans="1:14">
      <c r="A308">
        <v>306</v>
      </c>
      <c r="B308">
        <v>17.5205231404201</v>
      </c>
      <c r="C308">
        <v>2312.839766989917</v>
      </c>
      <c r="D308">
        <v>0.416813601741825</v>
      </c>
      <c r="E308">
        <v>227.5204316517942</v>
      </c>
      <c r="F308">
        <v>15.61357738979191</v>
      </c>
      <c r="G308">
        <v>41317.5470529276</v>
      </c>
      <c r="H308">
        <v>0.4231533613950533</v>
      </c>
      <c r="I308">
        <v>0.1708526272836433</v>
      </c>
      <c r="J308">
        <v>20.47854362639852</v>
      </c>
      <c r="K308">
        <v>2.880530074520687</v>
      </c>
      <c r="L308">
        <v>931.8174644078351</v>
      </c>
      <c r="M308">
        <v>409.534080964597</v>
      </c>
      <c r="N308">
        <v>371.717503454331</v>
      </c>
    </row>
    <row r="309" spans="1:14">
      <c r="A309">
        <v>307</v>
      </c>
      <c r="B309">
        <v>17.50182893302396</v>
      </c>
      <c r="C309">
        <v>2310.664250822516</v>
      </c>
      <c r="D309">
        <v>0.4168085336897747</v>
      </c>
      <c r="E309">
        <v>227.3265202730992</v>
      </c>
      <c r="F309">
        <v>15.6281483953051</v>
      </c>
      <c r="G309">
        <v>41316.94927591838</v>
      </c>
      <c r="H309">
        <v>0.4231689834230333</v>
      </c>
      <c r="I309">
        <v>0.1708589348420072</v>
      </c>
      <c r="J309">
        <v>20.47674353187169</v>
      </c>
      <c r="K309">
        <v>2.880530074520687</v>
      </c>
      <c r="L309">
        <v>931.8174644078351</v>
      </c>
      <c r="M309">
        <v>409.5189622930449</v>
      </c>
      <c r="N309">
        <v>371.8867784873412</v>
      </c>
    </row>
    <row r="310" spans="1:14">
      <c r="A310">
        <v>308</v>
      </c>
      <c r="B310">
        <v>17.54458888723241</v>
      </c>
      <c r="C310">
        <v>2316.052448332418</v>
      </c>
      <c r="D310">
        <v>0.4168014723241195</v>
      </c>
      <c r="E310">
        <v>227.7943216849021</v>
      </c>
      <c r="F310">
        <v>15.59182410185396</v>
      </c>
      <c r="G310">
        <v>41317.10643889142</v>
      </c>
      <c r="H310">
        <v>0.4233281492899087</v>
      </c>
      <c r="I310">
        <v>0.1709231997374575</v>
      </c>
      <c r="J310">
        <v>20.48220486173594</v>
      </c>
      <c r="K310">
        <v>2.880530074520687</v>
      </c>
      <c r="L310">
        <v>931.8174644078351</v>
      </c>
      <c r="M310">
        <v>409.3649885005045</v>
      </c>
      <c r="N310">
        <v>371.4258055434294</v>
      </c>
    </row>
    <row r="311" spans="1:14">
      <c r="A311">
        <v>309</v>
      </c>
      <c r="B311">
        <v>17.52671150350583</v>
      </c>
      <c r="C311">
        <v>2313.571803612015</v>
      </c>
      <c r="D311">
        <v>0.4167933106813845</v>
      </c>
      <c r="E311">
        <v>227.5835164448721</v>
      </c>
      <c r="F311">
        <v>15.60855275984836</v>
      </c>
      <c r="G311">
        <v>41317.15678950819</v>
      </c>
      <c r="H311">
        <v>0.4233445780185183</v>
      </c>
      <c r="I311">
        <v>0.1709298330096987</v>
      </c>
      <c r="J311">
        <v>20.47919786700867</v>
      </c>
      <c r="K311">
        <v>2.880530074520687</v>
      </c>
      <c r="L311">
        <v>931.8174644078351</v>
      </c>
      <c r="M311">
        <v>409.3491022776798</v>
      </c>
      <c r="N311">
        <v>371.6020565042509</v>
      </c>
    </row>
    <row r="312" spans="1:14">
      <c r="A312">
        <v>310</v>
      </c>
      <c r="B312">
        <v>17.60036344383818</v>
      </c>
      <c r="C312">
        <v>2325.086063742585</v>
      </c>
      <c r="D312">
        <v>0.4166458909761616</v>
      </c>
      <c r="E312">
        <v>228.5734840321731</v>
      </c>
      <c r="F312">
        <v>15.52912507069292</v>
      </c>
      <c r="G312">
        <v>41307.24623672423</v>
      </c>
      <c r="H312">
        <v>0.4237264905933505</v>
      </c>
      <c r="I312">
        <v>0.1710840342349651</v>
      </c>
      <c r="J312">
        <v>20.49195406497008</v>
      </c>
      <c r="K312">
        <v>2.880530074520687</v>
      </c>
      <c r="L312">
        <v>931.8174644078351</v>
      </c>
      <c r="M312">
        <v>408.9801483106121</v>
      </c>
      <c r="N312">
        <v>370.7987518542447</v>
      </c>
    </row>
    <row r="313" spans="1:14">
      <c r="A313">
        <v>311</v>
      </c>
      <c r="B313">
        <v>17.66977724779787</v>
      </c>
      <c r="C313">
        <v>2332.385694943375</v>
      </c>
      <c r="D313">
        <v>0.4164347852813242</v>
      </c>
      <c r="E313">
        <v>229.2121305529252</v>
      </c>
      <c r="F313">
        <v>15.48500094006016</v>
      </c>
      <c r="G313">
        <v>41328.13102631891</v>
      </c>
      <c r="H313">
        <v>0.4239311937038897</v>
      </c>
      <c r="I313">
        <v>0.1711666852722473</v>
      </c>
      <c r="J313">
        <v>20.49845723090576</v>
      </c>
      <c r="K313">
        <v>2.880530074520687</v>
      </c>
      <c r="L313">
        <v>931.8174644078351</v>
      </c>
      <c r="M313">
        <v>408.7826645921405</v>
      </c>
      <c r="N313">
        <v>370.1500044215358</v>
      </c>
    </row>
    <row r="314" spans="1:14">
      <c r="A314">
        <v>312</v>
      </c>
      <c r="B314">
        <v>17.64074609286997</v>
      </c>
      <c r="C314">
        <v>2331.998637883288</v>
      </c>
      <c r="D314">
        <v>0.4163101268553475</v>
      </c>
      <c r="E314">
        <v>229.1603263947851</v>
      </c>
      <c r="F314">
        <v>15.48586790531231</v>
      </c>
      <c r="G314">
        <v>41320.18739201451</v>
      </c>
      <c r="H314">
        <v>0.4239596120608014</v>
      </c>
      <c r="I314">
        <v>0.1711781594832177</v>
      </c>
      <c r="J314">
        <v>20.50017382169046</v>
      </c>
      <c r="K314">
        <v>2.880530074520687</v>
      </c>
      <c r="L314">
        <v>931.8174644078351</v>
      </c>
      <c r="M314">
        <v>408.7552635583377</v>
      </c>
      <c r="N314">
        <v>370.4213681369546</v>
      </c>
    </row>
    <row r="315" spans="1:14">
      <c r="A315">
        <v>313</v>
      </c>
      <c r="B315">
        <v>17.80416189620693</v>
      </c>
      <c r="C315">
        <v>2349.63900338837</v>
      </c>
      <c r="D315">
        <v>0.4164052013685803</v>
      </c>
      <c r="E315">
        <v>230.6607815373513</v>
      </c>
      <c r="F315">
        <v>15.3711303989225</v>
      </c>
      <c r="G315">
        <v>41327.35669171076</v>
      </c>
      <c r="H315">
        <v>0.4244640445017739</v>
      </c>
      <c r="I315">
        <v>0.1713818293950981</v>
      </c>
      <c r="J315">
        <v>20.51978915999378</v>
      </c>
      <c r="K315">
        <v>2.880530074520687</v>
      </c>
      <c r="L315">
        <v>931.8174644078351</v>
      </c>
      <c r="M315">
        <v>408.26949940934</v>
      </c>
      <c r="N315">
        <v>368.6944177200436</v>
      </c>
    </row>
    <row r="316" spans="1:14">
      <c r="A316">
        <v>314</v>
      </c>
      <c r="B316">
        <v>17.80539323843496</v>
      </c>
      <c r="C316">
        <v>2348.352338769424</v>
      </c>
      <c r="D316">
        <v>0.4158285357520635</v>
      </c>
      <c r="E316">
        <v>230.6036896928354</v>
      </c>
      <c r="F316">
        <v>15.37950535140743</v>
      </c>
      <c r="G316">
        <v>41327.13639094594</v>
      </c>
      <c r="H316">
        <v>0.4248437834953953</v>
      </c>
      <c r="I316">
        <v>0.1715351530140536</v>
      </c>
      <c r="J316">
        <v>20.51255475280882</v>
      </c>
      <c r="K316">
        <v>2.880530074520687</v>
      </c>
      <c r="L316">
        <v>931.8174644078351</v>
      </c>
      <c r="M316">
        <v>407.9045750421854</v>
      </c>
      <c r="N316">
        <v>368.7832949461906</v>
      </c>
    </row>
    <row r="317" spans="1:14">
      <c r="A317">
        <v>315</v>
      </c>
      <c r="B317">
        <v>17.84887433579702</v>
      </c>
      <c r="C317">
        <v>2351.67397707721</v>
      </c>
      <c r="D317">
        <v>0.4157612449547952</v>
      </c>
      <c r="E317">
        <v>230.9287369242139</v>
      </c>
      <c r="F317">
        <v>15.35770012913476</v>
      </c>
      <c r="G317">
        <v>41326.74915163989</v>
      </c>
      <c r="H317">
        <v>0.4250212477299939</v>
      </c>
      <c r="I317">
        <v>0.1716068060682326</v>
      </c>
      <c r="J317">
        <v>20.5116637906141</v>
      </c>
      <c r="K317">
        <v>2.880530074520687</v>
      </c>
      <c r="L317">
        <v>931.8174644078351</v>
      </c>
      <c r="M317">
        <v>407.7342577378478</v>
      </c>
      <c r="N317">
        <v>368.3605683446278</v>
      </c>
    </row>
    <row r="318" spans="1:14">
      <c r="A318">
        <v>316</v>
      </c>
      <c r="B318">
        <v>17.85261220733967</v>
      </c>
      <c r="C318">
        <v>2353.116943453962</v>
      </c>
      <c r="D318">
        <v>0.4159862192839978</v>
      </c>
      <c r="E318">
        <v>231.0249418797287</v>
      </c>
      <c r="F318">
        <v>15.3477376914815</v>
      </c>
      <c r="G318">
        <v>41324.18487978113</v>
      </c>
      <c r="H318">
        <v>0.4250633772600567</v>
      </c>
      <c r="I318">
        <v>0.1716238163098001</v>
      </c>
      <c r="J318">
        <v>20.51626226919933</v>
      </c>
      <c r="K318">
        <v>2.880530074520687</v>
      </c>
      <c r="L318">
        <v>931.8174644078351</v>
      </c>
      <c r="M318">
        <v>407.6938457579226</v>
      </c>
      <c r="N318">
        <v>368.2613675642444</v>
      </c>
    </row>
    <row r="319" spans="1:14">
      <c r="A319">
        <v>317</v>
      </c>
      <c r="B319">
        <v>17.8687599335293</v>
      </c>
      <c r="C319">
        <v>2355.728819571414</v>
      </c>
      <c r="D319">
        <v>0.4157445374333263</v>
      </c>
      <c r="E319">
        <v>231.2431085415617</v>
      </c>
      <c r="F319">
        <v>15.33113890444738</v>
      </c>
      <c r="G319">
        <v>41326.15317687524</v>
      </c>
      <c r="H319">
        <v>0.4252332986889273</v>
      </c>
      <c r="I319">
        <v>0.1716924238767084</v>
      </c>
      <c r="J319">
        <v>20.51965357680934</v>
      </c>
      <c r="K319">
        <v>2.880530074520687</v>
      </c>
      <c r="L319">
        <v>931.8174644078351</v>
      </c>
      <c r="M319">
        <v>407.5309330203116</v>
      </c>
      <c r="N319">
        <v>368.1080823602483</v>
      </c>
    </row>
    <row r="320" spans="1:14">
      <c r="A320">
        <v>318</v>
      </c>
      <c r="B320">
        <v>17.86966012611197</v>
      </c>
      <c r="C320">
        <v>2354.263393037873</v>
      </c>
      <c r="D320">
        <v>0.4154969259201129</v>
      </c>
      <c r="E320">
        <v>231.1429505188371</v>
      </c>
      <c r="F320">
        <v>15.34115356329643</v>
      </c>
      <c r="G320">
        <v>41328.37415083947</v>
      </c>
      <c r="H320">
        <v>0.4251903640652385</v>
      </c>
      <c r="I320">
        <v>0.1716750885701081</v>
      </c>
      <c r="J320">
        <v>20.51518137633274</v>
      </c>
      <c r="K320">
        <v>2.880530074520687</v>
      </c>
      <c r="L320">
        <v>931.8174644078351</v>
      </c>
      <c r="M320">
        <v>407.5720844403089</v>
      </c>
      <c r="N320">
        <v>368.1952292412241</v>
      </c>
    </row>
    <row r="321" spans="1:14">
      <c r="A321">
        <v>319</v>
      </c>
      <c r="B321">
        <v>17.87373882707709</v>
      </c>
      <c r="C321">
        <v>2355.773928135985</v>
      </c>
      <c r="D321">
        <v>0.4158914097472518</v>
      </c>
      <c r="E321">
        <v>231.2597613245511</v>
      </c>
      <c r="F321">
        <v>15.33064789718231</v>
      </c>
      <c r="G321">
        <v>41325.22290398656</v>
      </c>
      <c r="H321">
        <v>0.4252629152232423</v>
      </c>
      <c r="I321">
        <v>0.1717043818644272</v>
      </c>
      <c r="J321">
        <v>20.51836823848454</v>
      </c>
      <c r="K321">
        <v>2.880530074520687</v>
      </c>
      <c r="L321">
        <v>931.8174644078351</v>
      </c>
      <c r="M321">
        <v>407.5025513923125</v>
      </c>
      <c r="N321">
        <v>368.0290264456019</v>
      </c>
    </row>
    <row r="322" spans="1:14">
      <c r="A322">
        <v>320</v>
      </c>
      <c r="B322">
        <v>17.87375166886368</v>
      </c>
      <c r="C322">
        <v>2356.065761853431</v>
      </c>
      <c r="D322">
        <v>0.4159643409785931</v>
      </c>
      <c r="E322">
        <v>231.2783552709437</v>
      </c>
      <c r="F322">
        <v>15.32860259115956</v>
      </c>
      <c r="G322">
        <v>41324.53315293446</v>
      </c>
      <c r="H322">
        <v>0.4252894082204569</v>
      </c>
      <c r="I322">
        <v>0.1717150786911375</v>
      </c>
      <c r="J322">
        <v>20.5193776322727</v>
      </c>
      <c r="K322">
        <v>2.880530074520687</v>
      </c>
      <c r="L322">
        <v>931.8174644078351</v>
      </c>
      <c r="M322">
        <v>407.4771664103428</v>
      </c>
      <c r="N322">
        <v>368.0153004545833</v>
      </c>
    </row>
    <row r="323" spans="1:14">
      <c r="A323">
        <v>321</v>
      </c>
      <c r="B323">
        <v>17.87605406440671</v>
      </c>
      <c r="C323">
        <v>2357.174342151721</v>
      </c>
      <c r="D323">
        <v>0.4158486194844228</v>
      </c>
      <c r="E323">
        <v>231.3614141855163</v>
      </c>
      <c r="F323">
        <v>15.32181915978131</v>
      </c>
      <c r="G323">
        <v>41326.53966580716</v>
      </c>
      <c r="H323">
        <v>0.4254577748141394</v>
      </c>
      <c r="I323">
        <v>0.1717830584769594</v>
      </c>
      <c r="J323">
        <v>20.52197136042379</v>
      </c>
      <c r="K323">
        <v>2.880530074520687</v>
      </c>
      <c r="L323">
        <v>931.8174644078351</v>
      </c>
      <c r="M323">
        <v>407.3159152907883</v>
      </c>
      <c r="N323">
        <v>367.9817694383104</v>
      </c>
    </row>
    <row r="324" spans="1:14">
      <c r="A324">
        <v>322</v>
      </c>
      <c r="B324">
        <v>17.87026025755997</v>
      </c>
      <c r="C324">
        <v>2356.587511805141</v>
      </c>
      <c r="D324">
        <v>0.4158857644100181</v>
      </c>
      <c r="E324">
        <v>231.3036242007406</v>
      </c>
      <c r="F324">
        <v>15.3255556846226</v>
      </c>
      <c r="G324">
        <v>41326.16794446865</v>
      </c>
      <c r="H324">
        <v>0.4254560109960022</v>
      </c>
      <c r="I324">
        <v>0.1717823463168059</v>
      </c>
      <c r="J324">
        <v>20.52209488985796</v>
      </c>
      <c r="K324">
        <v>2.880530074520687</v>
      </c>
      <c r="L324">
        <v>931.8174644078351</v>
      </c>
      <c r="M324">
        <v>407.3176039053105</v>
      </c>
      <c r="N324">
        <v>368.0326005979735</v>
      </c>
    </row>
    <row r="325" spans="1:14">
      <c r="A325">
        <v>323</v>
      </c>
      <c r="B325">
        <v>17.9422046305144</v>
      </c>
      <c r="C325">
        <v>2365.561636603055</v>
      </c>
      <c r="D325">
        <v>0.4159248998744691</v>
      </c>
      <c r="E325">
        <v>232.0843824662594</v>
      </c>
      <c r="F325">
        <v>15.26712365214757</v>
      </c>
      <c r="G325">
        <v>41324.78569434767</v>
      </c>
      <c r="H325">
        <v>0.4258743114409332</v>
      </c>
      <c r="I325">
        <v>0.1719512395279452</v>
      </c>
      <c r="J325">
        <v>20.53073515411973</v>
      </c>
      <c r="K325">
        <v>2.880530074520687</v>
      </c>
      <c r="L325">
        <v>931.8174644078351</v>
      </c>
      <c r="M325">
        <v>406.9175301502988</v>
      </c>
      <c r="N325">
        <v>367.2462131310356</v>
      </c>
    </row>
    <row r="326" spans="1:14">
      <c r="A326">
        <v>324</v>
      </c>
      <c r="B326">
        <v>17.96964865771362</v>
      </c>
      <c r="C326">
        <v>2370.068821451355</v>
      </c>
      <c r="D326">
        <v>0.4158427122456304</v>
      </c>
      <c r="E326">
        <v>232.4295231899756</v>
      </c>
      <c r="F326">
        <v>15.23794095247265</v>
      </c>
      <c r="G326">
        <v>41324.07917790121</v>
      </c>
      <c r="H326">
        <v>0.4261659708181765</v>
      </c>
      <c r="I326">
        <v>0.1720690000739318</v>
      </c>
      <c r="J326">
        <v>20.53963729274315</v>
      </c>
      <c r="K326">
        <v>2.880530074520687</v>
      </c>
      <c r="L326">
        <v>931.8174644078351</v>
      </c>
      <c r="M326">
        <v>406.6390440168203</v>
      </c>
      <c r="N326">
        <v>366.949988779134</v>
      </c>
    </row>
    <row r="327" spans="1:14">
      <c r="A327">
        <v>325</v>
      </c>
      <c r="B327">
        <v>17.9393050288632</v>
      </c>
      <c r="C327">
        <v>2364.978310709496</v>
      </c>
      <c r="D327">
        <v>0.4159546389350022</v>
      </c>
      <c r="E327">
        <v>232.038024888488</v>
      </c>
      <c r="F327">
        <v>15.27090168323388</v>
      </c>
      <c r="G327">
        <v>41324.84420040736</v>
      </c>
      <c r="H327">
        <v>0.425822793309364</v>
      </c>
      <c r="I327">
        <v>0.1719304385396171</v>
      </c>
      <c r="J327">
        <v>20.52978037157068</v>
      </c>
      <c r="K327">
        <v>2.880530074520687</v>
      </c>
      <c r="L327">
        <v>931.8174644078351</v>
      </c>
      <c r="M327">
        <v>406.9667610303384</v>
      </c>
      <c r="N327">
        <v>367.2891796675913</v>
      </c>
    </row>
    <row r="328" spans="1:14">
      <c r="A328">
        <v>326</v>
      </c>
      <c r="B328">
        <v>17.95499613158242</v>
      </c>
      <c r="C328">
        <v>2366.978151352824</v>
      </c>
      <c r="D328">
        <v>0.4158814218941857</v>
      </c>
      <c r="E328">
        <v>232.2112179716642</v>
      </c>
      <c r="F328">
        <v>15.25805623730503</v>
      </c>
      <c r="G328">
        <v>41325.11316038421</v>
      </c>
      <c r="H328">
        <v>0.4259510580082477</v>
      </c>
      <c r="I328">
        <v>0.171982226762969</v>
      </c>
      <c r="J328">
        <v>20.53170586356991</v>
      </c>
      <c r="K328">
        <v>2.880530074520687</v>
      </c>
      <c r="L328">
        <v>931.8174644078351</v>
      </c>
      <c r="M328">
        <v>406.8442129861981</v>
      </c>
      <c r="N328">
        <v>367.1312676764491</v>
      </c>
    </row>
    <row r="329" spans="1:14">
      <c r="A329">
        <v>327</v>
      </c>
      <c r="B329">
        <v>17.95031091829199</v>
      </c>
      <c r="C329">
        <v>2367.417503244998</v>
      </c>
      <c r="D329">
        <v>0.4158916934717282</v>
      </c>
      <c r="E329">
        <v>232.2251172246354</v>
      </c>
      <c r="F329">
        <v>15.25510625159401</v>
      </c>
      <c r="G329">
        <v>41324.55277652854</v>
      </c>
      <c r="H329">
        <v>0.4259798271711082</v>
      </c>
      <c r="I329">
        <v>0.1719938426155367</v>
      </c>
      <c r="J329">
        <v>20.53467362695421</v>
      </c>
      <c r="K329">
        <v>2.880530074520687</v>
      </c>
      <c r="L329">
        <v>931.8174644078351</v>
      </c>
      <c r="M329">
        <v>406.8167361746765</v>
      </c>
      <c r="N329">
        <v>367.1467889022359</v>
      </c>
    </row>
    <row r="330" spans="1:14">
      <c r="A330">
        <v>328</v>
      </c>
      <c r="B330">
        <v>18.02972148414785</v>
      </c>
      <c r="C330">
        <v>2375.329917007696</v>
      </c>
      <c r="D330">
        <v>0.4158292782796009</v>
      </c>
      <c r="E330">
        <v>232.9577535210108</v>
      </c>
      <c r="F330">
        <v>15.20440967940581</v>
      </c>
      <c r="G330">
        <v>41325.12003262487</v>
      </c>
      <c r="H330">
        <v>0.426307991603473</v>
      </c>
      <c r="I330">
        <v>0.1721263424620834</v>
      </c>
      <c r="J330">
        <v>20.53759071911477</v>
      </c>
      <c r="K330">
        <v>2.880530074520687</v>
      </c>
      <c r="L330">
        <v>931.8174644078351</v>
      </c>
      <c r="M330">
        <v>406.5035757696832</v>
      </c>
      <c r="N330">
        <v>366.3753335468048</v>
      </c>
    </row>
    <row r="331" spans="1:14">
      <c r="A331">
        <v>329</v>
      </c>
      <c r="B331">
        <v>18.10061037355313</v>
      </c>
      <c r="C331">
        <v>2383.669672380412</v>
      </c>
      <c r="D331">
        <v>0.4157041116168601</v>
      </c>
      <c r="E331">
        <v>233.6803179793511</v>
      </c>
      <c r="F331">
        <v>15.15125929015057</v>
      </c>
      <c r="G331">
        <v>41325.33620536462</v>
      </c>
      <c r="H331">
        <v>0.4267134116225967</v>
      </c>
      <c r="I331">
        <v>0.1722900350656168</v>
      </c>
      <c r="J331">
        <v>20.54557587545996</v>
      </c>
      <c r="K331">
        <v>2.880530074520687</v>
      </c>
      <c r="L331">
        <v>931.8174644078351</v>
      </c>
      <c r="M331">
        <v>406.1173570969764</v>
      </c>
      <c r="N331">
        <v>365.6810923164803</v>
      </c>
    </row>
    <row r="332" spans="1:14">
      <c r="A332">
        <v>330</v>
      </c>
      <c r="B332">
        <v>18.12012332316993</v>
      </c>
      <c r="C332">
        <v>2386.011512811772</v>
      </c>
      <c r="D332">
        <v>0.415619748419036</v>
      </c>
      <c r="E332">
        <v>233.874139285248</v>
      </c>
      <c r="F332">
        <v>15.13642548907465</v>
      </c>
      <c r="G332">
        <v>41325.51262825619</v>
      </c>
      <c r="H332">
        <v>0.4269155667596557</v>
      </c>
      <c r="I332">
        <v>0.1723716573317653</v>
      </c>
      <c r="J332">
        <v>20.54846579647889</v>
      </c>
      <c r="K332">
        <v>2.880530074520687</v>
      </c>
      <c r="L332">
        <v>931.8174644078351</v>
      </c>
      <c r="M332">
        <v>405.9250504293849</v>
      </c>
      <c r="N332">
        <v>365.4742335399382</v>
      </c>
    </row>
    <row r="333" spans="1:14">
      <c r="A333">
        <v>331</v>
      </c>
      <c r="B333">
        <v>18.13006000022542</v>
      </c>
      <c r="C333">
        <v>2386.979836300437</v>
      </c>
      <c r="D333">
        <v>0.4156627142596795</v>
      </c>
      <c r="E333">
        <v>233.9675480288265</v>
      </c>
      <c r="F333">
        <v>15.13027526597887</v>
      </c>
      <c r="G333">
        <v>41325.46562389044</v>
      </c>
      <c r="H333">
        <v>0.426910942700396</v>
      </c>
      <c r="I333">
        <v>0.172369790319128</v>
      </c>
      <c r="J333">
        <v>20.54860600964778</v>
      </c>
      <c r="K333">
        <v>2.880530074520687</v>
      </c>
      <c r="L333">
        <v>931.8174644078351</v>
      </c>
      <c r="M333">
        <v>405.9294471812631</v>
      </c>
      <c r="N333">
        <v>365.3815368130824</v>
      </c>
    </row>
    <row r="334" spans="1:14">
      <c r="A334">
        <v>332</v>
      </c>
      <c r="B334">
        <v>18.1943972593362</v>
      </c>
      <c r="C334">
        <v>2393.745064968491</v>
      </c>
      <c r="D334">
        <v>0.4155251989388049</v>
      </c>
      <c r="E334">
        <v>234.5811480715217</v>
      </c>
      <c r="F334">
        <v>15.08770716481035</v>
      </c>
      <c r="G334">
        <v>41326.3908036659</v>
      </c>
      <c r="H334">
        <v>0.4271374861061721</v>
      </c>
      <c r="I334">
        <v>0.1724612596056841</v>
      </c>
      <c r="J334">
        <v>20.55227501525722</v>
      </c>
      <c r="K334">
        <v>2.880530074520687</v>
      </c>
      <c r="L334">
        <v>931.8174644078351</v>
      </c>
      <c r="M334">
        <v>405.7141520070845</v>
      </c>
      <c r="N334">
        <v>364.8199932774584</v>
      </c>
    </row>
    <row r="335" spans="1:14">
      <c r="A335">
        <v>333</v>
      </c>
      <c r="B335">
        <v>18.20376132403211</v>
      </c>
      <c r="C335">
        <v>2394.88052975519</v>
      </c>
      <c r="D335">
        <v>0.4155458977146729</v>
      </c>
      <c r="E335">
        <v>234.6820031456198</v>
      </c>
      <c r="F335">
        <v>15.08054053729121</v>
      </c>
      <c r="G335">
        <v>41326.327490642</v>
      </c>
      <c r="H335">
        <v>0.4271490268870254</v>
      </c>
      <c r="I335">
        <v>0.1724659193175276</v>
      </c>
      <c r="J335">
        <v>20.55316705553524</v>
      </c>
      <c r="K335">
        <v>2.880530074520687</v>
      </c>
      <c r="L335">
        <v>931.8174644078351</v>
      </c>
      <c r="M335">
        <v>405.7031903571159</v>
      </c>
      <c r="N335">
        <v>364.722143869074</v>
      </c>
    </row>
    <row r="336" spans="1:14">
      <c r="A336">
        <v>334</v>
      </c>
      <c r="B336">
        <v>18.29021028982442</v>
      </c>
      <c r="C336">
        <v>2404.810233471976</v>
      </c>
      <c r="D336">
        <v>0.4153003047839655</v>
      </c>
      <c r="E336">
        <v>235.5452255823596</v>
      </c>
      <c r="F336">
        <v>15.01848339190736</v>
      </c>
      <c r="G336">
        <v>41327.34677293231</v>
      </c>
      <c r="H336">
        <v>0.4276063921728758</v>
      </c>
      <c r="I336">
        <v>0.1726505853697084</v>
      </c>
      <c r="J336">
        <v>20.5620374964135</v>
      </c>
      <c r="K336">
        <v>2.880530074520687</v>
      </c>
      <c r="L336">
        <v>931.8174644078351</v>
      </c>
      <c r="M336">
        <v>405.269252607295</v>
      </c>
      <c r="N336">
        <v>363.9379439647559</v>
      </c>
    </row>
    <row r="337" spans="1:14">
      <c r="A337">
        <v>335</v>
      </c>
      <c r="B337">
        <v>18.27179235582281</v>
      </c>
      <c r="C337">
        <v>2402.804827901138</v>
      </c>
      <c r="D337">
        <v>0.4152413934905226</v>
      </c>
      <c r="E337">
        <v>235.3559354337135</v>
      </c>
      <c r="F337">
        <v>15.03087132561963</v>
      </c>
      <c r="G337">
        <v>41326.64204627611</v>
      </c>
      <c r="H337">
        <v>0.4276458313494967</v>
      </c>
      <c r="I337">
        <v>0.1726665093527329</v>
      </c>
      <c r="J337">
        <v>20.56134884941569</v>
      </c>
      <c r="K337">
        <v>2.880530074520687</v>
      </c>
      <c r="L337">
        <v>931.8174644078351</v>
      </c>
      <c r="M337">
        <v>405.2318770865712</v>
      </c>
      <c r="N337">
        <v>364.106644304138</v>
      </c>
    </row>
    <row r="338" spans="1:14">
      <c r="A338">
        <v>336</v>
      </c>
      <c r="B338">
        <v>18.239172016401</v>
      </c>
      <c r="C338">
        <v>2398.532619878966</v>
      </c>
      <c r="D338">
        <v>0.4149162502005024</v>
      </c>
      <c r="E338">
        <v>235.0010749675617</v>
      </c>
      <c r="F338">
        <v>15.05653648679645</v>
      </c>
      <c r="G338">
        <v>41321.32948071509</v>
      </c>
      <c r="H338">
        <v>0.4278054113686068</v>
      </c>
      <c r="I338">
        <v>0.1727309414665108</v>
      </c>
      <c r="J338">
        <v>20.5551270864668</v>
      </c>
      <c r="K338">
        <v>2.880530074520687</v>
      </c>
      <c r="L338">
        <v>931.8174644078351</v>
      </c>
      <c r="M338">
        <v>405.0807174495706</v>
      </c>
      <c r="N338">
        <v>364.5046043126131</v>
      </c>
    </row>
    <row r="339" spans="1:14">
      <c r="A339">
        <v>337</v>
      </c>
      <c r="B339">
        <v>18.24173571746448</v>
      </c>
      <c r="C339">
        <v>2399.057574423806</v>
      </c>
      <c r="D339">
        <v>0.4148621988050896</v>
      </c>
      <c r="E339">
        <v>235.0453324275311</v>
      </c>
      <c r="F339">
        <v>15.0528487948475</v>
      </c>
      <c r="G339">
        <v>41319.44350462712</v>
      </c>
      <c r="H339">
        <v>0.427828829010495</v>
      </c>
      <c r="I339">
        <v>0.1727403965861114</v>
      </c>
      <c r="J339">
        <v>20.55567604678613</v>
      </c>
      <c r="K339">
        <v>2.880530074520687</v>
      </c>
      <c r="L339">
        <v>931.8174644078351</v>
      </c>
      <c r="M339">
        <v>405.0585449484804</v>
      </c>
      <c r="N339">
        <v>364.5040026642165</v>
      </c>
    </row>
    <row r="340" spans="1:14">
      <c r="A340">
        <v>338</v>
      </c>
      <c r="B340">
        <v>18.19555005247478</v>
      </c>
      <c r="C340">
        <v>2390.318089233058</v>
      </c>
      <c r="D340">
        <v>0.4149593291421774</v>
      </c>
      <c r="E340">
        <v>234.3047026864503</v>
      </c>
      <c r="F340">
        <v>15.10998398920282</v>
      </c>
      <c r="G340">
        <v>41329.47778358361</v>
      </c>
      <c r="H340">
        <v>0.4278393626075968</v>
      </c>
      <c r="I340">
        <v>0.1727446496369052</v>
      </c>
      <c r="J340">
        <v>20.54535799367749</v>
      </c>
      <c r="K340">
        <v>2.880530074520687</v>
      </c>
      <c r="L340">
        <v>931.8174644078351</v>
      </c>
      <c r="M340">
        <v>405.048572225333</v>
      </c>
      <c r="N340">
        <v>364.9399449712444</v>
      </c>
    </row>
    <row r="341" spans="1:14">
      <c r="A341">
        <v>339</v>
      </c>
      <c r="B341">
        <v>18.21885921354514</v>
      </c>
      <c r="C341">
        <v>2393.083917882636</v>
      </c>
      <c r="D341">
        <v>0.4149656835159363</v>
      </c>
      <c r="E341">
        <v>234.5493450341006</v>
      </c>
      <c r="F341">
        <v>15.09264056172698</v>
      </c>
      <c r="G341">
        <v>41330.05248206083</v>
      </c>
      <c r="H341">
        <v>0.4278404755756858</v>
      </c>
      <c r="I341">
        <v>0.1727450990094955</v>
      </c>
      <c r="J341">
        <v>20.54766454830994</v>
      </c>
      <c r="K341">
        <v>2.880530074520687</v>
      </c>
      <c r="L341">
        <v>931.8174644078351</v>
      </c>
      <c r="M341">
        <v>405.0475185472413</v>
      </c>
      <c r="N341">
        <v>364.7362434670152</v>
      </c>
    </row>
    <row r="342" spans="1:14">
      <c r="A342">
        <v>340</v>
      </c>
      <c r="B342">
        <v>18.2030676209157</v>
      </c>
      <c r="C342">
        <v>2390.625534687086</v>
      </c>
      <c r="D342">
        <v>0.4148661631129991</v>
      </c>
      <c r="E342">
        <v>234.3374758077929</v>
      </c>
      <c r="F342">
        <v>15.10816672090938</v>
      </c>
      <c r="G342">
        <v>41330.07995938809</v>
      </c>
      <c r="H342">
        <v>0.4279455662089737</v>
      </c>
      <c r="I342">
        <v>0.1727875304597407</v>
      </c>
      <c r="J342">
        <v>20.54487708418483</v>
      </c>
      <c r="K342">
        <v>2.880530074520687</v>
      </c>
      <c r="L342">
        <v>931.8174644078351</v>
      </c>
      <c r="M342">
        <v>404.948050989691</v>
      </c>
      <c r="N342">
        <v>364.9029018778727</v>
      </c>
    </row>
    <row r="343" spans="1:14">
      <c r="A343">
        <v>341</v>
      </c>
      <c r="B343">
        <v>18.22635403691251</v>
      </c>
      <c r="C343">
        <v>2392.475525013153</v>
      </c>
      <c r="D343">
        <v>0.4148005137217398</v>
      </c>
      <c r="E343">
        <v>234.5003373823112</v>
      </c>
      <c r="F343">
        <v>15.09882829324442</v>
      </c>
      <c r="G343">
        <v>41341.29596468366</v>
      </c>
      <c r="H343">
        <v>0.427974845876213</v>
      </c>
      <c r="I343">
        <v>0.1727993524338291</v>
      </c>
      <c r="J343">
        <v>20.5462599263099</v>
      </c>
      <c r="K343">
        <v>2.880530074520687</v>
      </c>
      <c r="L343">
        <v>931.8174644078351</v>
      </c>
      <c r="M343">
        <v>404.9203466881501</v>
      </c>
      <c r="N343">
        <v>364.7157199200265</v>
      </c>
    </row>
    <row r="344" spans="1:14">
      <c r="A344">
        <v>342</v>
      </c>
      <c r="B344">
        <v>18.21056737963274</v>
      </c>
      <c r="C344">
        <v>2389.06826360068</v>
      </c>
      <c r="D344">
        <v>0.41487377511306</v>
      </c>
      <c r="E344">
        <v>234.2121793158873</v>
      </c>
      <c r="F344">
        <v>15.118049464244</v>
      </c>
      <c r="G344">
        <v>41330.24603389807</v>
      </c>
      <c r="H344">
        <v>0.4280923248546001</v>
      </c>
      <c r="I344">
        <v>0.1728467858089106</v>
      </c>
      <c r="J344">
        <v>20.54194155969023</v>
      </c>
      <c r="K344">
        <v>2.880530074520687</v>
      </c>
      <c r="L344">
        <v>931.8174644078351</v>
      </c>
      <c r="M344">
        <v>404.8092266659113</v>
      </c>
      <c r="N344">
        <v>364.8763603621505</v>
      </c>
    </row>
    <row r="345" spans="1:14">
      <c r="A345">
        <v>343</v>
      </c>
      <c r="B345">
        <v>18.2316240451076</v>
      </c>
      <c r="C345">
        <v>2387.977046108876</v>
      </c>
      <c r="D345">
        <v>0.415002559282756</v>
      </c>
      <c r="E345">
        <v>234.1368380834038</v>
      </c>
      <c r="F345">
        <v>15.12677896377112</v>
      </c>
      <c r="G345">
        <v>41338.94356285297</v>
      </c>
      <c r="H345">
        <v>0.4280392857161452</v>
      </c>
      <c r="I345">
        <v>0.1728253706980297</v>
      </c>
      <c r="J345">
        <v>20.53875997893797</v>
      </c>
      <c r="K345">
        <v>2.880530074520687</v>
      </c>
      <c r="L345">
        <v>931.8174644078351</v>
      </c>
      <c r="M345">
        <v>404.8593873248458</v>
      </c>
      <c r="N345">
        <v>364.7536476228161</v>
      </c>
    </row>
    <row r="346" spans="1:14">
      <c r="A346">
        <v>344</v>
      </c>
      <c r="B346">
        <v>18.12581626824517</v>
      </c>
      <c r="C346">
        <v>2378.47855609586</v>
      </c>
      <c r="D346">
        <v>0.4146068572192182</v>
      </c>
      <c r="E346">
        <v>233.3458108338144</v>
      </c>
      <c r="F346">
        <v>15.18397927234847</v>
      </c>
      <c r="G346">
        <v>41323.67985972655</v>
      </c>
      <c r="H346">
        <v>0.4281589887624037</v>
      </c>
      <c r="I346">
        <v>0.1728737020639433</v>
      </c>
      <c r="J346">
        <v>20.52685912388359</v>
      </c>
      <c r="K346">
        <v>2.880530074520687</v>
      </c>
      <c r="L346">
        <v>931.8174644078351</v>
      </c>
      <c r="M346">
        <v>404.7461982917049</v>
      </c>
      <c r="N346">
        <v>365.8381341966233</v>
      </c>
    </row>
    <row r="347" spans="1:14">
      <c r="A347">
        <v>345</v>
      </c>
      <c r="B347">
        <v>18.23106651956106</v>
      </c>
      <c r="C347">
        <v>2390.940856515831</v>
      </c>
      <c r="D347">
        <v>0.4149774826299923</v>
      </c>
      <c r="E347">
        <v>234.3783408778355</v>
      </c>
      <c r="F347">
        <v>15.10617788958477</v>
      </c>
      <c r="G347">
        <v>41330.09747276549</v>
      </c>
      <c r="H347">
        <v>0.4280977001082308</v>
      </c>
      <c r="I347">
        <v>0.1728489561241885</v>
      </c>
      <c r="J347">
        <v>20.5432567196648</v>
      </c>
      <c r="K347">
        <v>2.880530074520687</v>
      </c>
      <c r="L347">
        <v>931.8174644078351</v>
      </c>
      <c r="M347">
        <v>404.8041438255593</v>
      </c>
      <c r="N347">
        <v>364.6545953512012</v>
      </c>
    </row>
    <row r="348" spans="1:14">
      <c r="A348">
        <v>346</v>
      </c>
      <c r="B348">
        <v>18.26908091543017</v>
      </c>
      <c r="C348">
        <v>2399.663429047236</v>
      </c>
      <c r="D348">
        <v>0.4151712486461292</v>
      </c>
      <c r="E348">
        <v>235.0691090059756</v>
      </c>
      <c r="F348">
        <v>15.04985513576337</v>
      </c>
      <c r="G348">
        <v>41323.31563225701</v>
      </c>
      <c r="H348">
        <v>0.4284093244297844</v>
      </c>
      <c r="I348">
        <v>0.1729747777267568</v>
      </c>
      <c r="J348">
        <v>20.55865279424661</v>
      </c>
      <c r="K348">
        <v>2.880530074520687</v>
      </c>
      <c r="L348">
        <v>931.8174644078351</v>
      </c>
      <c r="M348">
        <v>404.5096898781595</v>
      </c>
      <c r="N348">
        <v>364.1336309582143</v>
      </c>
    </row>
    <row r="349" spans="1:14">
      <c r="A349">
        <v>347</v>
      </c>
      <c r="B349">
        <v>18.27959701211593</v>
      </c>
      <c r="C349">
        <v>2402.110145836259</v>
      </c>
      <c r="D349">
        <v>0.4152565342600985</v>
      </c>
      <c r="E349">
        <v>235.2523212702349</v>
      </c>
      <c r="F349">
        <v>15.03424725486412</v>
      </c>
      <c r="G349">
        <v>41321.97740059687</v>
      </c>
      <c r="H349">
        <v>0.4285211453008551</v>
      </c>
      <c r="I349">
        <v>0.1730199265814052</v>
      </c>
      <c r="J349">
        <v>20.56406766623329</v>
      </c>
      <c r="K349">
        <v>2.880530074520687</v>
      </c>
      <c r="L349">
        <v>931.8174644078351</v>
      </c>
      <c r="M349">
        <v>404.4041346999011</v>
      </c>
      <c r="N349">
        <v>363.9819188346711</v>
      </c>
    </row>
    <row r="350" spans="1:14">
      <c r="A350">
        <v>348</v>
      </c>
      <c r="B350">
        <v>18.28844206704905</v>
      </c>
      <c r="C350">
        <v>2403.963249043947</v>
      </c>
      <c r="D350">
        <v>0.4154563433843872</v>
      </c>
      <c r="E350">
        <v>235.4086767023822</v>
      </c>
      <c r="F350">
        <v>15.02150856164378</v>
      </c>
      <c r="G350">
        <v>41316.45072353815</v>
      </c>
      <c r="H350">
        <v>0.4286014924938074</v>
      </c>
      <c r="I350">
        <v>0.1730523676069603</v>
      </c>
      <c r="J350">
        <v>20.56638724297223</v>
      </c>
      <c r="K350">
        <v>2.880530074520687</v>
      </c>
      <c r="L350">
        <v>931.8174644078351</v>
      </c>
      <c r="M350">
        <v>404.3283236315546</v>
      </c>
      <c r="N350">
        <v>363.7990676348337</v>
      </c>
    </row>
    <row r="351" spans="1:14">
      <c r="A351">
        <v>349</v>
      </c>
      <c r="B351">
        <v>18.29140874479005</v>
      </c>
      <c r="C351">
        <v>2403.076652743905</v>
      </c>
      <c r="D351">
        <v>0.4153554371035564</v>
      </c>
      <c r="E351">
        <v>235.3526859124597</v>
      </c>
      <c r="F351">
        <v>15.02726368684146</v>
      </c>
      <c r="G351">
        <v>41317.4747097069</v>
      </c>
      <c r="H351">
        <v>0.4285928658522326</v>
      </c>
      <c r="I351">
        <v>0.173048884509549</v>
      </c>
      <c r="J351">
        <v>20.5632561063017</v>
      </c>
      <c r="K351">
        <v>2.880530074520687</v>
      </c>
      <c r="L351">
        <v>931.8174644078351</v>
      </c>
      <c r="M351">
        <v>404.3364618807047</v>
      </c>
      <c r="N351">
        <v>363.8184410038496</v>
      </c>
    </row>
    <row r="352" spans="1:14">
      <c r="A352">
        <v>350</v>
      </c>
      <c r="B352">
        <v>18.30803028104333</v>
      </c>
      <c r="C352">
        <v>2404.965832361874</v>
      </c>
      <c r="D352">
        <v>0.4148692406649698</v>
      </c>
      <c r="E352">
        <v>235.5329935863587</v>
      </c>
      <c r="F352">
        <v>15.01559373769391</v>
      </c>
      <c r="G352">
        <v>41318.12145231838</v>
      </c>
      <c r="H352">
        <v>0.428718417334525</v>
      </c>
      <c r="I352">
        <v>0.1730995772431203</v>
      </c>
      <c r="J352">
        <v>20.56316069479136</v>
      </c>
      <c r="K352">
        <v>2.880530074520687</v>
      </c>
      <c r="L352">
        <v>931.8174644078351</v>
      </c>
      <c r="M352">
        <v>404.2180507276473</v>
      </c>
      <c r="N352">
        <v>363.7303300027442</v>
      </c>
    </row>
    <row r="353" spans="1:14">
      <c r="A353">
        <v>351</v>
      </c>
      <c r="B353">
        <v>18.30951415311524</v>
      </c>
      <c r="C353">
        <v>2404.610170931154</v>
      </c>
      <c r="D353">
        <v>0.4148164422503825</v>
      </c>
      <c r="E353">
        <v>235.5074083320064</v>
      </c>
      <c r="F353">
        <v>15.01795033241119</v>
      </c>
      <c r="G353">
        <v>41318.77390046653</v>
      </c>
      <c r="H353">
        <v>0.4286991109835119</v>
      </c>
      <c r="I353">
        <v>0.17309178210052</v>
      </c>
      <c r="J353">
        <v>20.56222638215982</v>
      </c>
      <c r="K353">
        <v>2.880530074520687</v>
      </c>
      <c r="L353">
        <v>931.8174644078351</v>
      </c>
      <c r="M353">
        <v>404.2362545805896</v>
      </c>
      <c r="N353">
        <v>363.7478414312857</v>
      </c>
    </row>
    <row r="354" spans="1:14">
      <c r="A354">
        <v>352</v>
      </c>
      <c r="B354">
        <v>18.32948418910723</v>
      </c>
      <c r="C354">
        <v>2407.031030063129</v>
      </c>
      <c r="D354">
        <v>0.414824578031004</v>
      </c>
      <c r="E354">
        <v>235.7319730452616</v>
      </c>
      <c r="F354">
        <v>15.00187557416875</v>
      </c>
      <c r="G354">
        <v>41314.10170109748</v>
      </c>
      <c r="H354">
        <v>0.4287555978195445</v>
      </c>
      <c r="I354">
        <v>0.1731145892556169</v>
      </c>
      <c r="J354">
        <v>20.56287422391588</v>
      </c>
      <c r="K354">
        <v>2.880530074520687</v>
      </c>
      <c r="L354">
        <v>931.8174644078351</v>
      </c>
      <c r="M354">
        <v>404.1829980700106</v>
      </c>
      <c r="N354">
        <v>363.5178397757855</v>
      </c>
    </row>
    <row r="355" spans="1:14">
      <c r="A355">
        <v>353</v>
      </c>
      <c r="B355">
        <v>18.33204994735055</v>
      </c>
      <c r="C355">
        <v>2407.498597991646</v>
      </c>
      <c r="D355">
        <v>0.4148733670941105</v>
      </c>
      <c r="E355">
        <v>235.7652034235786</v>
      </c>
      <c r="F355">
        <v>14.99883879729512</v>
      </c>
      <c r="G355">
        <v>41313.50842073828</v>
      </c>
      <c r="H355">
        <v>0.4288048541393494</v>
      </c>
      <c r="I355">
        <v>0.1731344770136186</v>
      </c>
      <c r="J355">
        <v>20.56406095463909</v>
      </c>
      <c r="K355">
        <v>2.880530074520687</v>
      </c>
      <c r="L355">
        <v>931.8174644078351</v>
      </c>
      <c r="M355">
        <v>404.1365700344599</v>
      </c>
      <c r="N355">
        <v>363.4778475700508</v>
      </c>
    </row>
    <row r="356" spans="1:14">
      <c r="A356">
        <v>354</v>
      </c>
      <c r="B356">
        <v>18.31553967835125</v>
      </c>
      <c r="C356">
        <v>2405.680238629912</v>
      </c>
      <c r="D356">
        <v>0.4145149013360579</v>
      </c>
      <c r="E356">
        <v>235.6173895050382</v>
      </c>
      <c r="F356">
        <v>15.00931983288572</v>
      </c>
      <c r="G356">
        <v>41309.38990325521</v>
      </c>
      <c r="H356">
        <v>0.4288802816073273</v>
      </c>
      <c r="I356">
        <v>0.1731649316483894</v>
      </c>
      <c r="J356">
        <v>20.56101067827128</v>
      </c>
      <c r="K356">
        <v>2.880530074520687</v>
      </c>
      <c r="L356">
        <v>931.8174644078351</v>
      </c>
      <c r="M356">
        <v>404.0654942599328</v>
      </c>
      <c r="N356">
        <v>363.7354139865029</v>
      </c>
    </row>
    <row r="357" spans="1:14">
      <c r="A357">
        <v>355</v>
      </c>
      <c r="B357">
        <v>18.31778713492887</v>
      </c>
      <c r="C357">
        <v>2404.744161383584</v>
      </c>
      <c r="D357">
        <v>0.4148774775012385</v>
      </c>
      <c r="E357">
        <v>235.5530535685469</v>
      </c>
      <c r="F357">
        <v>15.01621339379576</v>
      </c>
      <c r="G357">
        <v>41314.44463839752</v>
      </c>
      <c r="H357">
        <v>0.4286253406842263</v>
      </c>
      <c r="I357">
        <v>0.1730619965650657</v>
      </c>
      <c r="J357">
        <v>20.55880102391078</v>
      </c>
      <c r="K357">
        <v>2.880530074520687</v>
      </c>
      <c r="L357">
        <v>931.8174644078351</v>
      </c>
      <c r="M357">
        <v>404.305827297487</v>
      </c>
      <c r="N357">
        <v>363.663002571366</v>
      </c>
    </row>
    <row r="358" spans="1:14">
      <c r="A358">
        <v>356</v>
      </c>
      <c r="B358">
        <v>18.35379243596283</v>
      </c>
      <c r="C358">
        <v>2410.734321752069</v>
      </c>
      <c r="D358">
        <v>0.4147444904737849</v>
      </c>
      <c r="E358">
        <v>236.0440167855881</v>
      </c>
      <c r="F358">
        <v>14.97831402491838</v>
      </c>
      <c r="G358">
        <v>41311.6130724591</v>
      </c>
      <c r="H358">
        <v>0.4289635956641649</v>
      </c>
      <c r="I358">
        <v>0.1731985705764921</v>
      </c>
      <c r="J358">
        <v>20.56727604619038</v>
      </c>
      <c r="K358">
        <v>2.880530074520687</v>
      </c>
      <c r="L358">
        <v>931.8174644078351</v>
      </c>
      <c r="M358">
        <v>403.9870159557238</v>
      </c>
      <c r="N358">
        <v>363.2612986614355</v>
      </c>
    </row>
    <row r="359" spans="1:14">
      <c r="A359">
        <v>357</v>
      </c>
      <c r="B359">
        <v>18.35293300897402</v>
      </c>
      <c r="C359">
        <v>2409.919588103856</v>
      </c>
      <c r="D359">
        <v>0.4147546501610069</v>
      </c>
      <c r="E359">
        <v>235.9878710576285</v>
      </c>
      <c r="F359">
        <v>14.98343472717187</v>
      </c>
      <c r="G359">
        <v>41311.88736093094</v>
      </c>
      <c r="H359">
        <v>0.4289228114667717</v>
      </c>
      <c r="I359">
        <v>0.173182103527162</v>
      </c>
      <c r="J359">
        <v>20.56498858352947</v>
      </c>
      <c r="K359">
        <v>2.880530074520687</v>
      </c>
      <c r="L359">
        <v>931.8174644078351</v>
      </c>
      <c r="M359">
        <v>404.0254291288218</v>
      </c>
      <c r="N359">
        <v>363.2900380380556</v>
      </c>
    </row>
    <row r="360" spans="1:14">
      <c r="A360">
        <v>358</v>
      </c>
      <c r="B360">
        <v>18.35179768438444</v>
      </c>
      <c r="C360">
        <v>2412.285451023788</v>
      </c>
      <c r="D360">
        <v>0.4147296760649862</v>
      </c>
      <c r="E360">
        <v>236.1404337730116</v>
      </c>
      <c r="F360">
        <v>14.96814084536289</v>
      </c>
      <c r="G360">
        <v>41308.99844904448</v>
      </c>
      <c r="H360">
        <v>0.4290834206532226</v>
      </c>
      <c r="I360">
        <v>0.1732469511780954</v>
      </c>
      <c r="J360">
        <v>20.57262984568742</v>
      </c>
      <c r="K360">
        <v>2.880530074520687</v>
      </c>
      <c r="L360">
        <v>931.8174644078351</v>
      </c>
      <c r="M360">
        <v>403.8741993391023</v>
      </c>
      <c r="N360">
        <v>363.2296850580047</v>
      </c>
    </row>
    <row r="361" spans="1:14">
      <c r="A361">
        <v>359</v>
      </c>
      <c r="B361">
        <v>18.36743095140471</v>
      </c>
      <c r="C361">
        <v>2412.438163966876</v>
      </c>
      <c r="D361">
        <v>0.414699420764707</v>
      </c>
      <c r="E361">
        <v>236.1852938122155</v>
      </c>
      <c r="F361">
        <v>14.96775967289434</v>
      </c>
      <c r="G361">
        <v>41311.73099670621</v>
      </c>
      <c r="H361">
        <v>0.4290585438212329</v>
      </c>
      <c r="I361">
        <v>0.1732369068951198</v>
      </c>
      <c r="J361">
        <v>20.56946304296433</v>
      </c>
      <c r="K361">
        <v>2.880530074520687</v>
      </c>
      <c r="L361">
        <v>931.8174644078351</v>
      </c>
      <c r="M361">
        <v>403.8976159817637</v>
      </c>
      <c r="N361">
        <v>363.1397540387152</v>
      </c>
    </row>
    <row r="362" spans="1:14">
      <c r="A362">
        <v>360</v>
      </c>
      <c r="B362">
        <v>18.29959479180103</v>
      </c>
      <c r="C362">
        <v>2406.237626387776</v>
      </c>
      <c r="D362">
        <v>0.4145468883905971</v>
      </c>
      <c r="E362">
        <v>235.6238249836159</v>
      </c>
      <c r="F362">
        <v>15.00446308639565</v>
      </c>
      <c r="G362">
        <v>41302.74895322019</v>
      </c>
      <c r="H362">
        <v>0.4290582846368997</v>
      </c>
      <c r="I362">
        <v>0.1732368022467149</v>
      </c>
      <c r="J362">
        <v>20.5658189112403</v>
      </c>
      <c r="K362">
        <v>2.880530074520687</v>
      </c>
      <c r="L362">
        <v>931.8174644078351</v>
      </c>
      <c r="M362">
        <v>403.8978599671103</v>
      </c>
      <c r="N362">
        <v>363.8074589049787</v>
      </c>
    </row>
    <row r="363" spans="1:14">
      <c r="A363">
        <v>361</v>
      </c>
      <c r="B363">
        <v>18.34480136154268</v>
      </c>
      <c r="C363">
        <v>2409.759519686802</v>
      </c>
      <c r="D363">
        <v>0.4147030289932351</v>
      </c>
      <c r="E363">
        <v>235.9488406646742</v>
      </c>
      <c r="F363">
        <v>14.98438108343195</v>
      </c>
      <c r="G363">
        <v>41311.65159358677</v>
      </c>
      <c r="H363">
        <v>0.4289766491876723</v>
      </c>
      <c r="I363">
        <v>0.1732038410741178</v>
      </c>
      <c r="J363">
        <v>20.56724918323721</v>
      </c>
      <c r="K363">
        <v>2.880530074520687</v>
      </c>
      <c r="L363">
        <v>931.8174644078351</v>
      </c>
      <c r="M363">
        <v>403.9747228530106</v>
      </c>
      <c r="N363">
        <v>363.3535233684571</v>
      </c>
    </row>
    <row r="364" spans="1:14">
      <c r="A364">
        <v>362</v>
      </c>
      <c r="B364">
        <v>18.34762535703524</v>
      </c>
      <c r="C364">
        <v>2410.409671789852</v>
      </c>
      <c r="D364">
        <v>0.4147408914773407</v>
      </c>
      <c r="E364">
        <v>236.0226413898612</v>
      </c>
      <c r="F364">
        <v>14.97970126281938</v>
      </c>
      <c r="G364">
        <v>41308.57527760184</v>
      </c>
      <c r="H364">
        <v>0.4289392029377466</v>
      </c>
      <c r="I364">
        <v>0.1731887217562407</v>
      </c>
      <c r="J364">
        <v>20.56652769154873</v>
      </c>
      <c r="K364">
        <v>2.880530074520687</v>
      </c>
      <c r="L364">
        <v>931.8174644078351</v>
      </c>
      <c r="M364">
        <v>404.0099897121178</v>
      </c>
      <c r="N364">
        <v>363.3425458695557</v>
      </c>
    </row>
    <row r="365" spans="1:14">
      <c r="A365">
        <v>363</v>
      </c>
      <c r="B365">
        <v>18.35262586462729</v>
      </c>
      <c r="C365">
        <v>2410.719824807421</v>
      </c>
      <c r="D365">
        <v>0.4147778248685032</v>
      </c>
      <c r="E365">
        <v>236.0392959797385</v>
      </c>
      <c r="F365">
        <v>14.97836473292204</v>
      </c>
      <c r="G365">
        <v>41311.42327845981</v>
      </c>
      <c r="H365">
        <v>0.4289469104878773</v>
      </c>
      <c r="I365">
        <v>0.1731918337607995</v>
      </c>
      <c r="J365">
        <v>20.5676406141545</v>
      </c>
      <c r="K365">
        <v>2.880530074520687</v>
      </c>
      <c r="L365">
        <v>931.8174644078351</v>
      </c>
      <c r="M365">
        <v>404.0027302420692</v>
      </c>
      <c r="N365">
        <v>363.2612618389807</v>
      </c>
    </row>
    <row r="366" spans="1:14">
      <c r="A366">
        <v>364</v>
      </c>
      <c r="B366">
        <v>18.28276969992492</v>
      </c>
      <c r="C366">
        <v>2403.529363005668</v>
      </c>
      <c r="D366">
        <v>0.4147769106360878</v>
      </c>
      <c r="E366">
        <v>235.3795867579519</v>
      </c>
      <c r="F366">
        <v>15.02270447331425</v>
      </c>
      <c r="G366">
        <v>41309.16429549165</v>
      </c>
      <c r="H366">
        <v>0.4288463600110718</v>
      </c>
      <c r="I366">
        <v>0.1731512354465614</v>
      </c>
      <c r="J366">
        <v>20.56429252349664</v>
      </c>
      <c r="K366">
        <v>2.880530074520687</v>
      </c>
      <c r="L366">
        <v>931.8174644078351</v>
      </c>
      <c r="M366">
        <v>404.0974556984211</v>
      </c>
      <c r="N366">
        <v>363.8857182868394</v>
      </c>
    </row>
    <row r="367" spans="1:14">
      <c r="A367">
        <v>365</v>
      </c>
      <c r="B367">
        <v>18.33606940856552</v>
      </c>
      <c r="C367">
        <v>2408.724420638387</v>
      </c>
      <c r="D367">
        <v>0.4146861687547609</v>
      </c>
      <c r="E367">
        <v>235.8535943522089</v>
      </c>
      <c r="F367">
        <v>14.99065740836411</v>
      </c>
      <c r="G367">
        <v>41310.86683065765</v>
      </c>
      <c r="H367">
        <v>0.4290089822541979</v>
      </c>
      <c r="I367">
        <v>0.1732168958903335</v>
      </c>
      <c r="J367">
        <v>20.5666567722766</v>
      </c>
      <c r="K367">
        <v>2.880530074520687</v>
      </c>
      <c r="L367">
        <v>931.8174644078351</v>
      </c>
      <c r="M367">
        <v>403.9442765403961</v>
      </c>
      <c r="N367">
        <v>363.429403262144</v>
      </c>
    </row>
    <row r="368" spans="1:14">
      <c r="A368">
        <v>366</v>
      </c>
      <c r="B368">
        <v>18.26875927605354</v>
      </c>
      <c r="C368">
        <v>2401.361925291832</v>
      </c>
      <c r="D368">
        <v>0.4149434123383218</v>
      </c>
      <c r="E368">
        <v>235.2243349097616</v>
      </c>
      <c r="F368">
        <v>15.03598911837349</v>
      </c>
      <c r="G368">
        <v>41307.84522468565</v>
      </c>
      <c r="H368">
        <v>0.4286221509905019</v>
      </c>
      <c r="I368">
        <v>0.1730607086926234</v>
      </c>
      <c r="J368">
        <v>20.55943270178264</v>
      </c>
      <c r="K368">
        <v>2.880530074520687</v>
      </c>
      <c r="L368">
        <v>931.8174644078351</v>
      </c>
      <c r="M368">
        <v>404.3088360355028</v>
      </c>
      <c r="N368">
        <v>364.0302594134084</v>
      </c>
    </row>
    <row r="369" spans="1:14">
      <c r="A369">
        <v>367</v>
      </c>
      <c r="B369">
        <v>18.36495405031484</v>
      </c>
      <c r="C369">
        <v>2412.071993753795</v>
      </c>
      <c r="D369">
        <v>0.4149050481456073</v>
      </c>
      <c r="E369">
        <v>236.1543628492267</v>
      </c>
      <c r="F369">
        <v>14.97069541508772</v>
      </c>
      <c r="G369">
        <v>41314.93194425972</v>
      </c>
      <c r="H369">
        <v>0.4288884919435287</v>
      </c>
      <c r="I369">
        <v>0.1731682466581209</v>
      </c>
      <c r="J369">
        <v>20.56938043657987</v>
      </c>
      <c r="K369">
        <v>2.880530074520687</v>
      </c>
      <c r="L369">
        <v>931.8174644078351</v>
      </c>
      <c r="M369">
        <v>404.0577591175392</v>
      </c>
      <c r="N369">
        <v>363.1078042333372</v>
      </c>
    </row>
    <row r="370" spans="1:14">
      <c r="A370">
        <v>368</v>
      </c>
      <c r="B370">
        <v>18.38358330383065</v>
      </c>
      <c r="C370">
        <v>2415.794479455393</v>
      </c>
      <c r="D370">
        <v>0.4147998638208278</v>
      </c>
      <c r="E370">
        <v>236.4649325450563</v>
      </c>
      <c r="F370">
        <v>14.94620842680307</v>
      </c>
      <c r="G370">
        <v>41308.0772812779</v>
      </c>
      <c r="H370">
        <v>0.4290639906989158</v>
      </c>
      <c r="I370">
        <v>0.1732391061293632</v>
      </c>
      <c r="J370">
        <v>20.57410656620036</v>
      </c>
      <c r="K370">
        <v>2.880530074520687</v>
      </c>
      <c r="L370">
        <v>931.8174644078351</v>
      </c>
      <c r="M370">
        <v>403.8924885859484</v>
      </c>
      <c r="N370">
        <v>362.9375781987967</v>
      </c>
    </row>
    <row r="371" spans="1:14">
      <c r="A371">
        <v>369</v>
      </c>
      <c r="B371">
        <v>18.35438602412942</v>
      </c>
      <c r="C371">
        <v>2411.81789575433</v>
      </c>
      <c r="D371">
        <v>0.4147258944865249</v>
      </c>
      <c r="E371">
        <v>236.1282770548156</v>
      </c>
      <c r="F371">
        <v>14.97087649777727</v>
      </c>
      <c r="G371">
        <v>41308.19737369113</v>
      </c>
      <c r="H371">
        <v>0.4289540787009214</v>
      </c>
      <c r="I371">
        <v>0.1731947280023281</v>
      </c>
      <c r="J371">
        <v>20.56928236022304</v>
      </c>
      <c r="K371">
        <v>2.880530074520687</v>
      </c>
      <c r="L371">
        <v>931.8174644078351</v>
      </c>
      <c r="M371">
        <v>403.9959789887678</v>
      </c>
      <c r="N371">
        <v>363.246484896556</v>
      </c>
    </row>
    <row r="372" spans="1:14">
      <c r="A372">
        <v>370</v>
      </c>
      <c r="B372">
        <v>18.42781870390486</v>
      </c>
      <c r="C372">
        <v>2422.627788945074</v>
      </c>
      <c r="D372">
        <v>0.4146507235592971</v>
      </c>
      <c r="E372">
        <v>237.0643351012232</v>
      </c>
      <c r="F372">
        <v>14.90282414590689</v>
      </c>
      <c r="G372">
        <v>41302.13348802821</v>
      </c>
      <c r="H372">
        <v>0.4291292699387368</v>
      </c>
      <c r="I372">
        <v>0.1732654633101114</v>
      </c>
      <c r="J372">
        <v>20.58000997016658</v>
      </c>
      <c r="K372">
        <v>2.880530074520687</v>
      </c>
      <c r="L372">
        <v>931.8174644078351</v>
      </c>
      <c r="M372">
        <v>403.8310483709112</v>
      </c>
      <c r="N372">
        <v>362.5686277981455</v>
      </c>
    </row>
    <row r="373" spans="1:14">
      <c r="A373">
        <v>371</v>
      </c>
      <c r="B373">
        <v>18.36042146526612</v>
      </c>
      <c r="C373">
        <v>2411.0840618135</v>
      </c>
      <c r="D373">
        <v>0.4146913098549877</v>
      </c>
      <c r="E373">
        <v>236.0768475296721</v>
      </c>
      <c r="F373">
        <v>14.97645668968627</v>
      </c>
      <c r="G373">
        <v>41313.13372264235</v>
      </c>
      <c r="H373">
        <v>0.429024301831256</v>
      </c>
      <c r="I373">
        <v>0.1732230813309515</v>
      </c>
      <c r="J373">
        <v>20.5672554776643</v>
      </c>
      <c r="K373">
        <v>2.880530074520687</v>
      </c>
      <c r="L373">
        <v>931.8174644078351</v>
      </c>
      <c r="M373">
        <v>403.9298525195529</v>
      </c>
      <c r="N373">
        <v>363.2227452705148</v>
      </c>
    </row>
    <row r="374" spans="1:14">
      <c r="A374">
        <v>372</v>
      </c>
      <c r="B374">
        <v>18.39993233225046</v>
      </c>
      <c r="C374">
        <v>2415.278757103622</v>
      </c>
      <c r="D374">
        <v>0.4145842844106733</v>
      </c>
      <c r="E374">
        <v>236.4375503937795</v>
      </c>
      <c r="F374">
        <v>14.95428958296701</v>
      </c>
      <c r="G374">
        <v>41331.69758338921</v>
      </c>
      <c r="H374">
        <v>0.4291261638170403</v>
      </c>
      <c r="I374">
        <v>0.1732642091807557</v>
      </c>
      <c r="J374">
        <v>20.57135076428253</v>
      </c>
      <c r="K374">
        <v>2.880530074520687</v>
      </c>
      <c r="L374">
        <v>931.8174644078351</v>
      </c>
      <c r="M374">
        <v>403.8339714002816</v>
      </c>
      <c r="N374">
        <v>362.8496697654428</v>
      </c>
    </row>
    <row r="375" spans="1:14">
      <c r="A375">
        <v>373</v>
      </c>
      <c r="B375">
        <v>18.35047351445184</v>
      </c>
      <c r="C375">
        <v>2408.89855036818</v>
      </c>
      <c r="D375">
        <v>0.4147219679094121</v>
      </c>
      <c r="E375">
        <v>235.8953313453085</v>
      </c>
      <c r="F375">
        <v>14.98966986026757</v>
      </c>
      <c r="G375">
        <v>41311.32966254915</v>
      </c>
      <c r="H375">
        <v>0.4290405204405647</v>
      </c>
      <c r="I375">
        <v>0.1732296297653114</v>
      </c>
      <c r="J375">
        <v>20.56430054420494</v>
      </c>
      <c r="K375">
        <v>2.880530074520687</v>
      </c>
      <c r="L375">
        <v>931.8174644078351</v>
      </c>
      <c r="M375">
        <v>403.9145831448574</v>
      </c>
      <c r="N375">
        <v>363.3352769708853</v>
      </c>
    </row>
    <row r="376" spans="1:14">
      <c r="A376">
        <v>374</v>
      </c>
      <c r="B376">
        <v>18.2759849184956</v>
      </c>
      <c r="C376">
        <v>2399.246693060526</v>
      </c>
      <c r="D376">
        <v>0.4144815267372422</v>
      </c>
      <c r="E376">
        <v>235.1111805727841</v>
      </c>
      <c r="F376">
        <v>15.04892494883853</v>
      </c>
      <c r="G376">
        <v>41306.3085039906</v>
      </c>
      <c r="H376">
        <v>0.4291122558569862</v>
      </c>
      <c r="I376">
        <v>0.1732585936953734</v>
      </c>
      <c r="J376">
        <v>20.55026853866908</v>
      </c>
      <c r="K376">
        <v>2.880530074520687</v>
      </c>
      <c r="L376">
        <v>931.8174644078351</v>
      </c>
      <c r="M376">
        <v>403.8470600656974</v>
      </c>
      <c r="N376">
        <v>364.1862539437072</v>
      </c>
    </row>
    <row r="377" spans="1:14">
      <c r="A377">
        <v>375</v>
      </c>
      <c r="B377">
        <v>18.26679766834138</v>
      </c>
      <c r="C377">
        <v>2397.090538562868</v>
      </c>
      <c r="D377">
        <v>0.4144474889092882</v>
      </c>
      <c r="E377">
        <v>234.926747411145</v>
      </c>
      <c r="F377">
        <v>15.06323322408664</v>
      </c>
      <c r="G377">
        <v>41310.0093520047</v>
      </c>
      <c r="H377">
        <v>0.4290994486215559</v>
      </c>
      <c r="I377">
        <v>0.1732534226391532</v>
      </c>
      <c r="J377">
        <v>20.54794684148826</v>
      </c>
      <c r="K377">
        <v>2.880530074520687</v>
      </c>
      <c r="L377">
        <v>931.8174644078351</v>
      </c>
      <c r="M377">
        <v>403.8591135987255</v>
      </c>
      <c r="N377">
        <v>364.331905355834</v>
      </c>
    </row>
    <row r="378" spans="1:14">
      <c r="A378">
        <v>376</v>
      </c>
      <c r="B378">
        <v>18.35079028798948</v>
      </c>
      <c r="C378">
        <v>2403.206294201031</v>
      </c>
      <c r="D378">
        <v>0.414741887213999</v>
      </c>
      <c r="E378">
        <v>235.4769100550357</v>
      </c>
      <c r="F378">
        <v>15.02601631286953</v>
      </c>
      <c r="G378">
        <v>41315.37562846769</v>
      </c>
      <c r="H378">
        <v>0.4292880262649063</v>
      </c>
      <c r="I378">
        <v>0.1733295628491876</v>
      </c>
      <c r="J378">
        <v>20.55142491658676</v>
      </c>
      <c r="K378">
        <v>2.880530074520687</v>
      </c>
      <c r="L378">
        <v>931.8174644078351</v>
      </c>
      <c r="M378">
        <v>403.6817063680825</v>
      </c>
      <c r="N378">
        <v>363.4814205595683</v>
      </c>
    </row>
    <row r="379" spans="1:14">
      <c r="A379">
        <v>377</v>
      </c>
      <c r="B379">
        <v>18.30621595971642</v>
      </c>
      <c r="C379">
        <v>2404.70256797503</v>
      </c>
      <c r="D379">
        <v>0.4146295843927602</v>
      </c>
      <c r="E379">
        <v>235.5510816253221</v>
      </c>
      <c r="F379">
        <v>15.01404351945938</v>
      </c>
      <c r="G379">
        <v>41302.75968262248</v>
      </c>
      <c r="H379">
        <v>0.4292784864901749</v>
      </c>
      <c r="I379">
        <v>0.173325711064645</v>
      </c>
      <c r="J379">
        <v>20.55898914711707</v>
      </c>
      <c r="K379">
        <v>2.880530074520687</v>
      </c>
      <c r="L379">
        <v>931.8174644078351</v>
      </c>
      <c r="M379">
        <v>403.6906773104034</v>
      </c>
      <c r="N379">
        <v>363.8080021086361</v>
      </c>
    </row>
    <row r="380" spans="1:14">
      <c r="A380">
        <v>378</v>
      </c>
      <c r="B380">
        <v>18.29350446034823</v>
      </c>
      <c r="C380">
        <v>2403.498974137553</v>
      </c>
      <c r="D380">
        <v>0.4145807691960894</v>
      </c>
      <c r="E380">
        <v>235.4285809330921</v>
      </c>
      <c r="F380">
        <v>15.02162028067656</v>
      </c>
      <c r="G380">
        <v>41303.03953773677</v>
      </c>
      <c r="H380">
        <v>0.429359442925961</v>
      </c>
      <c r="I380">
        <v>0.1733583980784123</v>
      </c>
      <c r="J380">
        <v>20.55979142064286</v>
      </c>
      <c r="K380">
        <v>2.880530074520687</v>
      </c>
      <c r="L380">
        <v>931.8174644078351</v>
      </c>
      <c r="M380">
        <v>403.6145607629895</v>
      </c>
      <c r="N380">
        <v>363.9347732710552</v>
      </c>
    </row>
    <row r="381" spans="1:14">
      <c r="A381">
        <v>379</v>
      </c>
      <c r="B381">
        <v>18.27100473806894</v>
      </c>
      <c r="C381">
        <v>2399.403906683735</v>
      </c>
      <c r="D381">
        <v>0.4145387361298494</v>
      </c>
      <c r="E381">
        <v>235.1088082770868</v>
      </c>
      <c r="F381">
        <v>15.04796623828899</v>
      </c>
      <c r="G381">
        <v>41306.43962834791</v>
      </c>
      <c r="H381">
        <v>0.4290997064561946</v>
      </c>
      <c r="I381">
        <v>0.1732535267426047</v>
      </c>
      <c r="J381">
        <v>20.55214984894644</v>
      </c>
      <c r="K381">
        <v>2.880530074520687</v>
      </c>
      <c r="L381">
        <v>931.8174644078351</v>
      </c>
      <c r="M381">
        <v>403.8588709304897</v>
      </c>
      <c r="N381">
        <v>364.2210791163848</v>
      </c>
    </row>
    <row r="382" spans="1:14">
      <c r="A382">
        <v>380</v>
      </c>
      <c r="B382">
        <v>18.25968944685135</v>
      </c>
      <c r="C382">
        <v>2394.384830420714</v>
      </c>
      <c r="D382">
        <v>0.4140445099110387</v>
      </c>
      <c r="E382">
        <v>234.7417143759589</v>
      </c>
      <c r="F382">
        <v>15.08077862724694</v>
      </c>
      <c r="G382">
        <v>41312.51682078283</v>
      </c>
      <c r="H382">
        <v>0.4289869268615199</v>
      </c>
      <c r="I382">
        <v>0.1732079907932018</v>
      </c>
      <c r="J382">
        <v>20.53985453629651</v>
      </c>
      <c r="K382">
        <v>2.880530074520687</v>
      </c>
      <c r="L382">
        <v>931.8174644078351</v>
      </c>
      <c r="M382">
        <v>403.9650444218418</v>
      </c>
      <c r="N382">
        <v>364.537970974755</v>
      </c>
    </row>
    <row r="383" spans="1:14">
      <c r="A383">
        <v>381</v>
      </c>
      <c r="B383">
        <v>18.26992981835857</v>
      </c>
      <c r="C383">
        <v>2399.072892189985</v>
      </c>
      <c r="D383">
        <v>0.4147128971775962</v>
      </c>
      <c r="E383">
        <v>235.0866802031312</v>
      </c>
      <c r="F383">
        <v>15.04972781531971</v>
      </c>
      <c r="G383">
        <v>41304.92974189913</v>
      </c>
      <c r="H383">
        <v>0.4290652659201108</v>
      </c>
      <c r="I383">
        <v>0.1732396210133543</v>
      </c>
      <c r="J383">
        <v>20.55127486053161</v>
      </c>
      <c r="K383">
        <v>2.880530074520687</v>
      </c>
      <c r="L383">
        <v>931.8174644078351</v>
      </c>
      <c r="M383">
        <v>403.8912881805499</v>
      </c>
      <c r="N383">
        <v>364.1982121125975</v>
      </c>
    </row>
    <row r="384" spans="1:14">
      <c r="A384">
        <v>382</v>
      </c>
      <c r="B384">
        <v>18.25390243985217</v>
      </c>
      <c r="C384">
        <v>2397.31480394343</v>
      </c>
      <c r="D384">
        <v>0.4147331735195639</v>
      </c>
      <c r="E384">
        <v>234.9111295606164</v>
      </c>
      <c r="F384">
        <v>15.06070206655548</v>
      </c>
      <c r="G384">
        <v>41304.62971262657</v>
      </c>
      <c r="H384">
        <v>0.429178678138447</v>
      </c>
      <c r="I384">
        <v>0.1732854123912247</v>
      </c>
      <c r="J384">
        <v>20.55162828300872</v>
      </c>
      <c r="K384">
        <v>2.880530074520687</v>
      </c>
      <c r="L384">
        <v>931.8174644078351</v>
      </c>
      <c r="M384">
        <v>403.784558258274</v>
      </c>
      <c r="N384">
        <v>364.3186415191666</v>
      </c>
    </row>
    <row r="385" spans="1:14">
      <c r="A385">
        <v>383</v>
      </c>
      <c r="B385">
        <v>18.27489736820358</v>
      </c>
      <c r="C385">
        <v>2398.541415874179</v>
      </c>
      <c r="D385">
        <v>0.4143706865752384</v>
      </c>
      <c r="E385">
        <v>235.0583330765485</v>
      </c>
      <c r="F385">
        <v>15.05324311657504</v>
      </c>
      <c r="G385">
        <v>41305.79578541312</v>
      </c>
      <c r="H385">
        <v>0.4291426839524903</v>
      </c>
      <c r="I385">
        <v>0.1732708793594716</v>
      </c>
      <c r="J385">
        <v>20.54862429146875</v>
      </c>
      <c r="K385">
        <v>2.880530074520687</v>
      </c>
      <c r="L385">
        <v>931.8174644078351</v>
      </c>
      <c r="M385">
        <v>403.8184255406961</v>
      </c>
      <c r="N385">
        <v>364.2312988156033</v>
      </c>
    </row>
    <row r="386" spans="1:14">
      <c r="A386">
        <v>384</v>
      </c>
      <c r="B386">
        <v>18.27762013265924</v>
      </c>
      <c r="C386">
        <v>2399.391505348866</v>
      </c>
      <c r="D386">
        <v>0.4144257071999292</v>
      </c>
      <c r="E386">
        <v>235.1274594384579</v>
      </c>
      <c r="F386">
        <v>15.04769732156664</v>
      </c>
      <c r="G386">
        <v>41304.77592561259</v>
      </c>
      <c r="H386">
        <v>0.4291415393998041</v>
      </c>
      <c r="I386">
        <v>0.1732704172342674</v>
      </c>
      <c r="J386">
        <v>20.54993081409342</v>
      </c>
      <c r="K386">
        <v>2.880530074520687</v>
      </c>
      <c r="L386">
        <v>931.8174644078351</v>
      </c>
      <c r="M386">
        <v>403.8195025547377</v>
      </c>
      <c r="N386">
        <v>364.1842878412564</v>
      </c>
    </row>
    <row r="387" spans="1:14">
      <c r="A387">
        <v>385</v>
      </c>
      <c r="B387">
        <v>18.26137901267801</v>
      </c>
      <c r="C387">
        <v>2397.885333468002</v>
      </c>
      <c r="D387">
        <v>0.414367429079618</v>
      </c>
      <c r="E387">
        <v>234.9889711084375</v>
      </c>
      <c r="F387">
        <v>15.05735453447708</v>
      </c>
      <c r="G387">
        <v>41305.76086685786</v>
      </c>
      <c r="H387">
        <v>0.4291514335449938</v>
      </c>
      <c r="I387">
        <v>0.1732744120996156</v>
      </c>
      <c r="J387">
        <v>20.5493546716889</v>
      </c>
      <c r="K387">
        <v>2.880530074520687</v>
      </c>
      <c r="L387">
        <v>931.8174644078351</v>
      </c>
      <c r="M387">
        <v>403.8101924406927</v>
      </c>
      <c r="N387">
        <v>364.3507934968463</v>
      </c>
    </row>
    <row r="388" spans="1:14">
      <c r="A388">
        <v>386</v>
      </c>
      <c r="B388">
        <v>18.25984982384827</v>
      </c>
      <c r="C388">
        <v>2397.520838651754</v>
      </c>
      <c r="D388">
        <v>0.4143478390609573</v>
      </c>
      <c r="E388">
        <v>234.9614277455048</v>
      </c>
      <c r="F388">
        <v>15.05971026338782</v>
      </c>
      <c r="G388">
        <v>41306.08002981685</v>
      </c>
      <c r="H388">
        <v>0.4291238977824631</v>
      </c>
      <c r="I388">
        <v>0.1732632942454241</v>
      </c>
      <c r="J388">
        <v>20.54858826068665</v>
      </c>
      <c r="K388">
        <v>2.880530074520687</v>
      </c>
      <c r="L388">
        <v>931.8174644078351</v>
      </c>
      <c r="M388">
        <v>403.836103888701</v>
      </c>
      <c r="N388">
        <v>364.3798428284826</v>
      </c>
    </row>
    <row r="389" spans="1:14">
      <c r="A389">
        <v>387</v>
      </c>
      <c r="B389">
        <v>18.24393866453798</v>
      </c>
      <c r="C389">
        <v>2394.843642547065</v>
      </c>
      <c r="D389">
        <v>0.4143996301296871</v>
      </c>
      <c r="E389">
        <v>234.7453403325614</v>
      </c>
      <c r="F389">
        <v>15.07638452583371</v>
      </c>
      <c r="G389">
        <v>41305.30893733248</v>
      </c>
      <c r="H389">
        <v>0.4290724734406527</v>
      </c>
      <c r="I389">
        <v>0.1732425311256992</v>
      </c>
      <c r="J389">
        <v>20.5444242619254</v>
      </c>
      <c r="K389">
        <v>2.880530074520687</v>
      </c>
      <c r="L389">
        <v>931.8174644078351</v>
      </c>
      <c r="M389">
        <v>403.8845036512767</v>
      </c>
      <c r="N389">
        <v>364.5512093981692</v>
      </c>
    </row>
    <row r="390" spans="1:14">
      <c r="A390">
        <v>388</v>
      </c>
      <c r="B390">
        <v>18.27525272359274</v>
      </c>
      <c r="C390">
        <v>2399.923656326602</v>
      </c>
      <c r="D390">
        <v>0.4143428665880254</v>
      </c>
      <c r="E390">
        <v>235.1620437161465</v>
      </c>
      <c r="F390">
        <v>15.04428988143614</v>
      </c>
      <c r="G390">
        <v>41304.43602694392</v>
      </c>
      <c r="H390">
        <v>0.4292177589256271</v>
      </c>
      <c r="I390">
        <v>0.173301191670737</v>
      </c>
      <c r="J390">
        <v>20.55170188091089</v>
      </c>
      <c r="K390">
        <v>2.880530074520687</v>
      </c>
      <c r="L390">
        <v>931.8174644078351</v>
      </c>
      <c r="M390">
        <v>403.7477931942483</v>
      </c>
      <c r="N390">
        <v>364.2192196665455</v>
      </c>
    </row>
    <row r="391" spans="1:14">
      <c r="A391">
        <v>389</v>
      </c>
      <c r="B391">
        <v>18.28672575271019</v>
      </c>
      <c r="C391">
        <v>2401.774003117534</v>
      </c>
      <c r="D391">
        <v>0.4143373693843581</v>
      </c>
      <c r="E391">
        <v>235.330317738317</v>
      </c>
      <c r="F391">
        <v>15.03223768357015</v>
      </c>
      <c r="G391">
        <v>41302.21702292188</v>
      </c>
      <c r="H391">
        <v>0.4291879605800354</v>
      </c>
      <c r="I391">
        <v>0.1732891602748</v>
      </c>
      <c r="J391">
        <v>20.55285432390477</v>
      </c>
      <c r="K391">
        <v>2.880530074520687</v>
      </c>
      <c r="L391">
        <v>931.8174644078351</v>
      </c>
      <c r="M391">
        <v>403.7758252393639</v>
      </c>
      <c r="N391">
        <v>364.1197384455039</v>
      </c>
    </row>
    <row r="392" spans="1:14">
      <c r="A392">
        <v>390</v>
      </c>
      <c r="B392">
        <v>18.27556558139457</v>
      </c>
      <c r="C392">
        <v>2399.457691778294</v>
      </c>
      <c r="D392">
        <v>0.4144140878808075</v>
      </c>
      <c r="E392">
        <v>235.1271276878149</v>
      </c>
      <c r="F392">
        <v>15.04770151343093</v>
      </c>
      <c r="G392">
        <v>41306.78794872828</v>
      </c>
      <c r="H392">
        <v>0.4291512125336782</v>
      </c>
      <c r="I392">
        <v>0.1732743228639687</v>
      </c>
      <c r="J392">
        <v>20.55075708203756</v>
      </c>
      <c r="K392">
        <v>2.880530074520687</v>
      </c>
      <c r="L392">
        <v>931.8174644078351</v>
      </c>
      <c r="M392">
        <v>403.8104004014759</v>
      </c>
      <c r="N392">
        <v>364.2028019239005</v>
      </c>
    </row>
    <row r="393" spans="1:14">
      <c r="A393">
        <v>391</v>
      </c>
      <c r="B393">
        <v>18.25361941896429</v>
      </c>
      <c r="C393">
        <v>2398.063684987429</v>
      </c>
      <c r="D393">
        <v>0.4143181683329181</v>
      </c>
      <c r="E393">
        <v>234.9938930601309</v>
      </c>
      <c r="F393">
        <v>15.0553022791428</v>
      </c>
      <c r="G393">
        <v>41301.28899299849</v>
      </c>
      <c r="H393">
        <v>0.4292149273068752</v>
      </c>
      <c r="I393">
        <v>0.1733000483748369</v>
      </c>
      <c r="J393">
        <v>20.5506390812284</v>
      </c>
      <c r="K393">
        <v>2.880530074520687</v>
      </c>
      <c r="L393">
        <v>931.8174644078351</v>
      </c>
      <c r="M393">
        <v>403.750456801103</v>
      </c>
      <c r="N393">
        <v>364.4212851686062</v>
      </c>
    </row>
    <row r="394" spans="1:14">
      <c r="A394">
        <v>392</v>
      </c>
      <c r="B394">
        <v>18.24055123076008</v>
      </c>
      <c r="C394">
        <v>2395.625919507756</v>
      </c>
      <c r="D394">
        <v>0.4144276132027541</v>
      </c>
      <c r="E394">
        <v>234.7919617525981</v>
      </c>
      <c r="F394">
        <v>15.07056658233823</v>
      </c>
      <c r="G394">
        <v>41301.02152139065</v>
      </c>
      <c r="H394">
        <v>0.4290717918802477</v>
      </c>
      <c r="I394">
        <v>0.1732422559385059</v>
      </c>
      <c r="J394">
        <v>20.54740153143823</v>
      </c>
      <c r="K394">
        <v>2.880530074520687</v>
      </c>
      <c r="L394">
        <v>931.8174644078351</v>
      </c>
      <c r="M394">
        <v>403.8851452028553</v>
      </c>
      <c r="N394">
        <v>364.5468462066082</v>
      </c>
    </row>
    <row r="395" spans="1:14">
      <c r="A395">
        <v>393</v>
      </c>
      <c r="B395">
        <v>18.23981650876499</v>
      </c>
      <c r="C395">
        <v>2395.361362897907</v>
      </c>
      <c r="D395">
        <v>0.4143928636103674</v>
      </c>
      <c r="E395">
        <v>234.7719310423265</v>
      </c>
      <c r="F395">
        <v>15.07415007508397</v>
      </c>
      <c r="G395">
        <v>41310.2150055183</v>
      </c>
      <c r="H395">
        <v>0.4290598641038849</v>
      </c>
      <c r="I395">
        <v>0.1732374399731488</v>
      </c>
      <c r="J395">
        <v>20.54683950618692</v>
      </c>
      <c r="K395">
        <v>2.880530074520687</v>
      </c>
      <c r="L395">
        <v>931.8174644078351</v>
      </c>
      <c r="M395">
        <v>403.896373127188</v>
      </c>
      <c r="N395">
        <v>364.5412927282044</v>
      </c>
    </row>
    <row r="396" spans="1:14">
      <c r="A396">
        <v>394</v>
      </c>
      <c r="B396">
        <v>18.25688298613606</v>
      </c>
      <c r="C396">
        <v>2397.065073396488</v>
      </c>
      <c r="D396">
        <v>0.4143848513130496</v>
      </c>
      <c r="E396">
        <v>234.9284797320528</v>
      </c>
      <c r="F396">
        <v>15.06352305709674</v>
      </c>
      <c r="G396">
        <v>41310.63167369542</v>
      </c>
      <c r="H396">
        <v>0.4290934315547505</v>
      </c>
      <c r="I396">
        <v>0.173250993185045</v>
      </c>
      <c r="J396">
        <v>20.5476146303926</v>
      </c>
      <c r="K396">
        <v>2.880530074520687</v>
      </c>
      <c r="L396">
        <v>931.8174644078351</v>
      </c>
      <c r="M396">
        <v>403.8647768111811</v>
      </c>
      <c r="N396">
        <v>364.3938204529892</v>
      </c>
    </row>
    <row r="397" spans="1:14">
      <c r="A397">
        <v>395</v>
      </c>
      <c r="B397">
        <v>18.22880075843476</v>
      </c>
      <c r="C397">
        <v>2394.378795484065</v>
      </c>
      <c r="D397">
        <v>0.4143917646888173</v>
      </c>
      <c r="E397">
        <v>234.6889354371046</v>
      </c>
      <c r="F397">
        <v>15.08000963132434</v>
      </c>
      <c r="G397">
        <v>41308.65226263375</v>
      </c>
      <c r="H397">
        <v>0.4290284135014573</v>
      </c>
      <c r="I397">
        <v>0.1732247414611088</v>
      </c>
      <c r="J397">
        <v>20.54580492793462</v>
      </c>
      <c r="K397">
        <v>2.880530074520687</v>
      </c>
      <c r="L397">
        <v>931.8174644078351</v>
      </c>
      <c r="M397">
        <v>403.9259813858812</v>
      </c>
      <c r="N397">
        <v>364.6531525930092</v>
      </c>
    </row>
    <row r="398" spans="1:14">
      <c r="A398">
        <v>396</v>
      </c>
      <c r="B398">
        <v>18.24159539965112</v>
      </c>
      <c r="C398">
        <v>2395.032883782317</v>
      </c>
      <c r="D398">
        <v>0.4144003785420909</v>
      </c>
      <c r="E398">
        <v>234.7518586433212</v>
      </c>
      <c r="F398">
        <v>15.07635378476297</v>
      </c>
      <c r="G398">
        <v>41310.86783284348</v>
      </c>
      <c r="H398">
        <v>0.4290405960822763</v>
      </c>
      <c r="I398">
        <v>0.1732296603064493</v>
      </c>
      <c r="J398">
        <v>20.54564369754301</v>
      </c>
      <c r="K398">
        <v>2.880530074520687</v>
      </c>
      <c r="L398">
        <v>931.8174644078351</v>
      </c>
      <c r="M398">
        <v>403.9145119329695</v>
      </c>
      <c r="N398">
        <v>364.5416052019486</v>
      </c>
    </row>
    <row r="399" spans="1:14">
      <c r="A399">
        <v>397</v>
      </c>
      <c r="B399">
        <v>18.22982792547809</v>
      </c>
      <c r="C399">
        <v>2394.155506239223</v>
      </c>
      <c r="D399">
        <v>0.4143488974581264</v>
      </c>
      <c r="E399">
        <v>234.661448145287</v>
      </c>
      <c r="F399">
        <v>15.08181408775346</v>
      </c>
      <c r="G399">
        <v>41310.55815329929</v>
      </c>
      <c r="H399">
        <v>0.4290623931930663</v>
      </c>
      <c r="I399">
        <v>0.1732384611195479</v>
      </c>
      <c r="J399">
        <v>20.54614349924647</v>
      </c>
      <c r="K399">
        <v>2.880530074520687</v>
      </c>
      <c r="L399">
        <v>931.8174644078351</v>
      </c>
      <c r="M399">
        <v>403.8939923779917</v>
      </c>
      <c r="N399">
        <v>364.650482850259</v>
      </c>
    </row>
    <row r="400" spans="1:14">
      <c r="A400">
        <v>398</v>
      </c>
      <c r="B400">
        <v>18.24644260294518</v>
      </c>
      <c r="C400">
        <v>2396.460080558259</v>
      </c>
      <c r="D400">
        <v>0.4144077165459362</v>
      </c>
      <c r="E400">
        <v>234.8695739795696</v>
      </c>
      <c r="F400">
        <v>15.0670464380854</v>
      </c>
      <c r="G400">
        <v>41309.29231033515</v>
      </c>
      <c r="H400">
        <v>0.4290405483397527</v>
      </c>
      <c r="I400">
        <v>0.1732296410299025</v>
      </c>
      <c r="J400">
        <v>20.54777894510163</v>
      </c>
      <c r="K400">
        <v>2.880530074520687</v>
      </c>
      <c r="L400">
        <v>931.8174644078351</v>
      </c>
      <c r="M400">
        <v>403.9145568795338</v>
      </c>
      <c r="N400">
        <v>364.4745770075251</v>
      </c>
    </row>
    <row r="401" spans="1:14">
      <c r="A401">
        <v>399</v>
      </c>
      <c r="B401">
        <v>18.23044978060253</v>
      </c>
      <c r="C401">
        <v>2395.662117548165</v>
      </c>
      <c r="D401">
        <v>0.4143406331344439</v>
      </c>
      <c r="E401">
        <v>234.7818097926686</v>
      </c>
      <c r="F401">
        <v>15.07133802301339</v>
      </c>
      <c r="G401">
        <v>41305.80879374973</v>
      </c>
      <c r="H401">
        <v>0.4290529659744606</v>
      </c>
      <c r="I401">
        <v>0.1732346547807268</v>
      </c>
      <c r="J401">
        <v>20.54870691663863</v>
      </c>
      <c r="K401">
        <v>2.880530074520687</v>
      </c>
      <c r="L401">
        <v>931.8174644078351</v>
      </c>
      <c r="M401">
        <v>403.902866799711</v>
      </c>
      <c r="N401">
        <v>364.6213275684867</v>
      </c>
    </row>
    <row r="402" spans="1:14">
      <c r="A402">
        <v>400</v>
      </c>
      <c r="B402">
        <v>18.24955683784848</v>
      </c>
      <c r="C402">
        <v>2396.96396538052</v>
      </c>
      <c r="D402">
        <v>0.4144018393923687</v>
      </c>
      <c r="E402">
        <v>234.9066431635443</v>
      </c>
      <c r="F402">
        <v>15.06395386866377</v>
      </c>
      <c r="G402">
        <v>41309.6508674399</v>
      </c>
      <c r="H402">
        <v>0.4290778714146038</v>
      </c>
      <c r="I402">
        <v>0.1732447106145457</v>
      </c>
      <c r="J402">
        <v>20.54893710158035</v>
      </c>
      <c r="K402">
        <v>2.880530074520687</v>
      </c>
      <c r="L402">
        <v>931.8174644078351</v>
      </c>
      <c r="M402">
        <v>403.8794226201266</v>
      </c>
      <c r="N402">
        <v>364.4409474987957</v>
      </c>
    </row>
    <row r="403" spans="1:14">
      <c r="A403">
        <v>401</v>
      </c>
      <c r="B403">
        <v>18.24648348787063</v>
      </c>
      <c r="C403">
        <v>2396.156475719746</v>
      </c>
      <c r="D403">
        <v>0.4143292806112755</v>
      </c>
      <c r="E403">
        <v>234.8500148193611</v>
      </c>
      <c r="F403">
        <v>15.06910403184236</v>
      </c>
      <c r="G403">
        <v>41310.00408714407</v>
      </c>
      <c r="H403">
        <v>0.429070698761991</v>
      </c>
      <c r="I403">
        <v>0.1732418145804946</v>
      </c>
      <c r="J403">
        <v>20.54669174711454</v>
      </c>
      <c r="K403">
        <v>2.880530074520687</v>
      </c>
      <c r="L403">
        <v>931.8174644078351</v>
      </c>
      <c r="M403">
        <v>403.8861741573546</v>
      </c>
      <c r="N403">
        <v>364.510129865717</v>
      </c>
    </row>
    <row r="404" spans="1:14">
      <c r="A404">
        <v>402</v>
      </c>
      <c r="B404">
        <v>18.24119848535323</v>
      </c>
      <c r="C404">
        <v>2395.798719820385</v>
      </c>
      <c r="D404">
        <v>0.4144396254244879</v>
      </c>
      <c r="E404">
        <v>234.8134894002239</v>
      </c>
      <c r="F404">
        <v>15.07120053889846</v>
      </c>
      <c r="G404">
        <v>41309.26758325528</v>
      </c>
      <c r="H404">
        <v>0.4290002394394205</v>
      </c>
      <c r="I404">
        <v>0.1732133658867677</v>
      </c>
      <c r="J404">
        <v>20.54705604345251</v>
      </c>
      <c r="K404">
        <v>2.880530074520687</v>
      </c>
      <c r="L404">
        <v>931.8174644078351</v>
      </c>
      <c r="M404">
        <v>403.9525087269199</v>
      </c>
      <c r="N404">
        <v>364.5187335722734</v>
      </c>
    </row>
    <row r="405" spans="1:14">
      <c r="A405">
        <v>403</v>
      </c>
      <c r="B405">
        <v>18.24743343528949</v>
      </c>
      <c r="C405">
        <v>2397.349626380878</v>
      </c>
      <c r="D405">
        <v>0.4143362470860719</v>
      </c>
      <c r="E405">
        <v>234.9402037568511</v>
      </c>
      <c r="F405">
        <v>15.06115434178958</v>
      </c>
      <c r="G405">
        <v>41307.84713706488</v>
      </c>
      <c r="H405">
        <v>0.4290750814274495</v>
      </c>
      <c r="I405">
        <v>0.1732435841278417</v>
      </c>
      <c r="J405">
        <v>20.54923253316949</v>
      </c>
      <c r="K405">
        <v>2.880530074520687</v>
      </c>
      <c r="L405">
        <v>931.8174644078351</v>
      </c>
      <c r="M405">
        <v>403.8820487768295</v>
      </c>
      <c r="N405">
        <v>364.4674468527434</v>
      </c>
    </row>
    <row r="406" spans="1:14">
      <c r="A406">
        <v>404</v>
      </c>
      <c r="B406">
        <v>18.2521592968098</v>
      </c>
      <c r="C406">
        <v>2397.730189553789</v>
      </c>
      <c r="D406">
        <v>0.4144877542656052</v>
      </c>
      <c r="E406">
        <v>234.9726789488961</v>
      </c>
      <c r="F406">
        <v>15.0592971001309</v>
      </c>
      <c r="G406">
        <v>41310.40424964423</v>
      </c>
      <c r="H406">
        <v>0.4289911004524694</v>
      </c>
      <c r="I406">
        <v>0.1732096759245135</v>
      </c>
      <c r="J406">
        <v>20.54988361531153</v>
      </c>
      <c r="K406">
        <v>2.880530074520687</v>
      </c>
      <c r="L406">
        <v>931.8174644078351</v>
      </c>
      <c r="M406">
        <v>403.9611143056885</v>
      </c>
      <c r="N406">
        <v>364.3800743413322</v>
      </c>
    </row>
    <row r="407" spans="1:14">
      <c r="A407">
        <v>405</v>
      </c>
      <c r="B407">
        <v>18.24236783151793</v>
      </c>
      <c r="C407">
        <v>2395.613734040894</v>
      </c>
      <c r="D407">
        <v>0.4142816776344586</v>
      </c>
      <c r="E407">
        <v>234.8114296925344</v>
      </c>
      <c r="F407">
        <v>15.07336962957122</v>
      </c>
      <c r="G407">
        <v>41314.08427450829</v>
      </c>
      <c r="H407">
        <v>0.4289149102892524</v>
      </c>
      <c r="I407">
        <v>0.1731789133435053</v>
      </c>
      <c r="J407">
        <v>20.54545705369091</v>
      </c>
      <c r="K407">
        <v>2.880530074520687</v>
      </c>
      <c r="L407">
        <v>931.8174644078351</v>
      </c>
      <c r="M407">
        <v>404.0328718093227</v>
      </c>
      <c r="N407">
        <v>364.542288801331</v>
      </c>
    </row>
    <row r="408" spans="1:14">
      <c r="A408">
        <v>406</v>
      </c>
      <c r="B408">
        <v>18.25958112740556</v>
      </c>
      <c r="C408">
        <v>2396.489300612464</v>
      </c>
      <c r="D408">
        <v>0.4142882407993638</v>
      </c>
      <c r="E408">
        <v>234.8981560031791</v>
      </c>
      <c r="F408">
        <v>15.06830302070455</v>
      </c>
      <c r="G408">
        <v>41316.1956037667</v>
      </c>
      <c r="H408">
        <v>0.428936972288149</v>
      </c>
      <c r="I408">
        <v>0.1731878211079673</v>
      </c>
      <c r="J408">
        <v>20.54512327142378</v>
      </c>
      <c r="K408">
        <v>2.880530074520687</v>
      </c>
      <c r="L408">
        <v>931.8174644078351</v>
      </c>
      <c r="M408">
        <v>404.012090731101</v>
      </c>
      <c r="N408">
        <v>364.3925456118761</v>
      </c>
    </row>
    <row r="409" spans="1:14">
      <c r="A409">
        <v>407</v>
      </c>
      <c r="B409">
        <v>18.25425229107794</v>
      </c>
      <c r="C409">
        <v>2396.071961645352</v>
      </c>
      <c r="D409">
        <v>0.4144466781639069</v>
      </c>
      <c r="E409">
        <v>234.8416468624504</v>
      </c>
      <c r="F409">
        <v>15.07119338484913</v>
      </c>
      <c r="G409">
        <v>41317.46946470066</v>
      </c>
      <c r="H409">
        <v>0.4289919841209086</v>
      </c>
      <c r="I409">
        <v>0.1732100327149546</v>
      </c>
      <c r="J409">
        <v>20.54675027785949</v>
      </c>
      <c r="K409">
        <v>2.880530074520687</v>
      </c>
      <c r="L409">
        <v>931.8174644078351</v>
      </c>
      <c r="M409">
        <v>403.9602821976312</v>
      </c>
      <c r="N409">
        <v>364.3801121401992</v>
      </c>
    </row>
    <row r="410" spans="1:14">
      <c r="A410">
        <v>408</v>
      </c>
      <c r="B410">
        <v>18.26489627290813</v>
      </c>
      <c r="C410">
        <v>2397.097724973761</v>
      </c>
      <c r="D410">
        <v>0.4144755854653533</v>
      </c>
      <c r="E410">
        <v>234.9294121985132</v>
      </c>
      <c r="F410">
        <v>15.06503317752084</v>
      </c>
      <c r="G410">
        <v>41318.85518173567</v>
      </c>
      <c r="H410">
        <v>0.4289393014981245</v>
      </c>
      <c r="I410">
        <v>0.1731887615510315</v>
      </c>
      <c r="J410">
        <v>20.54771174700526</v>
      </c>
      <c r="K410">
        <v>2.880530074520687</v>
      </c>
      <c r="L410">
        <v>931.8174644078351</v>
      </c>
      <c r="M410">
        <v>404.009896879923</v>
      </c>
      <c r="N410">
        <v>364.2673239539247</v>
      </c>
    </row>
    <row r="411" spans="1:14">
      <c r="A411">
        <v>409</v>
      </c>
      <c r="B411">
        <v>18.2839380176184</v>
      </c>
      <c r="C411">
        <v>2400.728655447015</v>
      </c>
      <c r="D411">
        <v>0.4145492695793537</v>
      </c>
      <c r="E411">
        <v>235.2101263090939</v>
      </c>
      <c r="F411">
        <v>15.04217501358607</v>
      </c>
      <c r="G411">
        <v>41318.5028594872</v>
      </c>
      <c r="H411">
        <v>0.4290639452645034</v>
      </c>
      <c r="I411">
        <v>0.1732390877847406</v>
      </c>
      <c r="J411">
        <v>20.5547280017244</v>
      </c>
      <c r="K411">
        <v>2.880530074520687</v>
      </c>
      <c r="L411">
        <v>931.8174644078351</v>
      </c>
      <c r="M411">
        <v>403.8925313549061</v>
      </c>
      <c r="N411">
        <v>364.006935568764</v>
      </c>
    </row>
    <row r="412" spans="1:14">
      <c r="A412">
        <v>410</v>
      </c>
      <c r="B412">
        <v>18.28286020144305</v>
      </c>
      <c r="C412">
        <v>2399.945589043935</v>
      </c>
      <c r="D412">
        <v>0.414518675357413</v>
      </c>
      <c r="E412">
        <v>235.1487036160915</v>
      </c>
      <c r="F412">
        <v>15.04732769599875</v>
      </c>
      <c r="G412">
        <v>41319.67713057849</v>
      </c>
      <c r="H412">
        <v>0.4290662254203313</v>
      </c>
      <c r="I412">
        <v>0.1732400084216759</v>
      </c>
      <c r="J412">
        <v>20.55328060537093</v>
      </c>
      <c r="K412">
        <v>2.880530074520687</v>
      </c>
      <c r="L412">
        <v>931.8174644078351</v>
      </c>
      <c r="M412">
        <v>403.890384977834</v>
      </c>
      <c r="N412">
        <v>364.043087221069</v>
      </c>
    </row>
    <row r="413" spans="1:14">
      <c r="A413">
        <v>411</v>
      </c>
      <c r="B413">
        <v>18.27319454731933</v>
      </c>
      <c r="C413">
        <v>2399.414616794515</v>
      </c>
      <c r="D413">
        <v>0.4145424058870055</v>
      </c>
      <c r="E413">
        <v>235.0827220481076</v>
      </c>
      <c r="F413">
        <v>15.05131145369899</v>
      </c>
      <c r="G413">
        <v>41322.81507662096</v>
      </c>
      <c r="H413">
        <v>0.4290716190184881</v>
      </c>
      <c r="I413">
        <v>0.1732421861437495</v>
      </c>
      <c r="J413">
        <v>20.55493306622198</v>
      </c>
      <c r="K413">
        <v>2.880530074520687</v>
      </c>
      <c r="L413">
        <v>931.8174644078351</v>
      </c>
      <c r="M413">
        <v>403.8853079176419</v>
      </c>
      <c r="N413">
        <v>364.1198111416869</v>
      </c>
    </row>
    <row r="414" spans="1:14">
      <c r="A414">
        <v>412</v>
      </c>
      <c r="B414">
        <v>18.27241661003099</v>
      </c>
      <c r="C414">
        <v>2398.506097575331</v>
      </c>
      <c r="D414">
        <v>0.4144649143128538</v>
      </c>
      <c r="E414">
        <v>235.0319359971116</v>
      </c>
      <c r="F414">
        <v>15.05634579265212</v>
      </c>
      <c r="G414">
        <v>41319.61605051445</v>
      </c>
      <c r="H414">
        <v>0.429012026219305</v>
      </c>
      <c r="I414">
        <v>0.1732181249233115</v>
      </c>
      <c r="J414">
        <v>20.55103839577435</v>
      </c>
      <c r="K414">
        <v>2.880530074520687</v>
      </c>
      <c r="L414">
        <v>931.8174644078351</v>
      </c>
      <c r="M414">
        <v>403.9414104382632</v>
      </c>
      <c r="N414">
        <v>364.1588951399341</v>
      </c>
    </row>
    <row r="415" spans="1:14">
      <c r="A415">
        <v>413</v>
      </c>
      <c r="B415">
        <v>18.30335511992611</v>
      </c>
      <c r="C415">
        <v>2404.178328347076</v>
      </c>
      <c r="D415">
        <v>0.414577464295941</v>
      </c>
      <c r="E415">
        <v>235.4877697814864</v>
      </c>
      <c r="F415">
        <v>15.02021382652174</v>
      </c>
      <c r="G415">
        <v>41316.68680648221</v>
      </c>
      <c r="H415">
        <v>0.4292152962172758</v>
      </c>
      <c r="I415">
        <v>0.1733001973262973</v>
      </c>
      <c r="J415">
        <v>20.56024238047751</v>
      </c>
      <c r="K415">
        <v>2.880530074520687</v>
      </c>
      <c r="L415">
        <v>931.8174644078351</v>
      </c>
      <c r="M415">
        <v>403.7501097777233</v>
      </c>
      <c r="N415">
        <v>363.7608105727095</v>
      </c>
    </row>
    <row r="416" spans="1:14">
      <c r="A416">
        <v>414</v>
      </c>
      <c r="B416">
        <v>18.30038691349238</v>
      </c>
      <c r="C416">
        <v>2404.011242834886</v>
      </c>
      <c r="D416">
        <v>0.4146957603473823</v>
      </c>
      <c r="E416">
        <v>235.4671239370161</v>
      </c>
      <c r="F416">
        <v>15.0214087276838</v>
      </c>
      <c r="G416">
        <v>41317.41259789672</v>
      </c>
      <c r="H416">
        <v>0.4291797271559446</v>
      </c>
      <c r="I416">
        <v>0.17328583594309</v>
      </c>
      <c r="J416">
        <v>20.56084835452626</v>
      </c>
      <c r="K416">
        <v>2.880530074520687</v>
      </c>
      <c r="L416">
        <v>931.8174644078351</v>
      </c>
      <c r="M416">
        <v>403.78357131262</v>
      </c>
      <c r="N416">
        <v>363.766294310897</v>
      </c>
    </row>
    <row r="417" spans="1:14">
      <c r="A417">
        <v>415</v>
      </c>
      <c r="B417">
        <v>18.30179999933054</v>
      </c>
      <c r="C417">
        <v>2404.571398562923</v>
      </c>
      <c r="D417">
        <v>0.4146721386713417</v>
      </c>
      <c r="E417">
        <v>235.515900273044</v>
      </c>
      <c r="F417">
        <v>15.01723351711744</v>
      </c>
      <c r="G417">
        <v>41314.16207035899</v>
      </c>
      <c r="H417">
        <v>0.4292348363172513</v>
      </c>
      <c r="I417">
        <v>0.1733080868475035</v>
      </c>
      <c r="J417">
        <v>20.56127646116167</v>
      </c>
      <c r="K417">
        <v>2.880530074520687</v>
      </c>
      <c r="L417">
        <v>931.8174644078351</v>
      </c>
      <c r="M417">
        <v>403.731729821479</v>
      </c>
      <c r="N417">
        <v>363.743882045643</v>
      </c>
    </row>
    <row r="418" spans="1:14">
      <c r="A418">
        <v>416</v>
      </c>
      <c r="B418">
        <v>18.29178720103405</v>
      </c>
      <c r="C418">
        <v>2403.287284013906</v>
      </c>
      <c r="D418">
        <v>0.4146308132963374</v>
      </c>
      <c r="E418">
        <v>235.4072654453412</v>
      </c>
      <c r="F418">
        <v>15.0251958836059</v>
      </c>
      <c r="G418">
        <v>41313.86608253316</v>
      </c>
      <c r="H418">
        <v>0.429233908830659</v>
      </c>
      <c r="I418">
        <v>0.1733077123650215</v>
      </c>
      <c r="J418">
        <v>20.55976967076018</v>
      </c>
      <c r="K418">
        <v>2.880530074520687</v>
      </c>
      <c r="L418">
        <v>931.8174644078351</v>
      </c>
      <c r="M418">
        <v>403.7326022030836</v>
      </c>
      <c r="N418">
        <v>363.8604534693828</v>
      </c>
    </row>
    <row r="419" spans="1:14">
      <c r="A419">
        <v>417</v>
      </c>
      <c r="B419">
        <v>18.3016083142808</v>
      </c>
      <c r="C419">
        <v>2403.997274419606</v>
      </c>
      <c r="D419">
        <v>0.4147713447562205</v>
      </c>
      <c r="E419">
        <v>235.475598464483</v>
      </c>
      <c r="F419">
        <v>15.02102835497207</v>
      </c>
      <c r="G419">
        <v>41315.1641174218</v>
      </c>
      <c r="H419">
        <v>0.4291949115586962</v>
      </c>
      <c r="I419">
        <v>0.1732919668056579</v>
      </c>
      <c r="J419">
        <v>20.55985021477368</v>
      </c>
      <c r="K419">
        <v>2.880530074520687</v>
      </c>
      <c r="L419">
        <v>931.8174644078351</v>
      </c>
      <c r="M419">
        <v>403.7692859327011</v>
      </c>
      <c r="N419">
        <v>363.7284512958865</v>
      </c>
    </row>
    <row r="420" spans="1:14">
      <c r="A420">
        <v>418</v>
      </c>
      <c r="B420">
        <v>18.30902290678496</v>
      </c>
      <c r="C420">
        <v>2404.976854662438</v>
      </c>
      <c r="D420">
        <v>0.4146938126406475</v>
      </c>
      <c r="E420">
        <v>235.556094129367</v>
      </c>
      <c r="F420">
        <v>15.01503468103213</v>
      </c>
      <c r="G420">
        <v>41315.76342842899</v>
      </c>
      <c r="H420">
        <v>0.429212456481895</v>
      </c>
      <c r="I420">
        <v>0.1732990507532227</v>
      </c>
      <c r="J420">
        <v>20.56115336839555</v>
      </c>
      <c r="K420">
        <v>2.880530074520687</v>
      </c>
      <c r="L420">
        <v>931.8174644078351</v>
      </c>
      <c r="M420">
        <v>403.7527810503164</v>
      </c>
      <c r="N420">
        <v>363.6833576787164</v>
      </c>
    </row>
    <row r="421" spans="1:14">
      <c r="A421">
        <v>419</v>
      </c>
      <c r="B421">
        <v>18.32697721003662</v>
      </c>
      <c r="C421">
        <v>2408.998793421256</v>
      </c>
      <c r="D421">
        <v>0.414628404740328</v>
      </c>
      <c r="E421">
        <v>235.8951402351175</v>
      </c>
      <c r="F421">
        <v>14.98874476647957</v>
      </c>
      <c r="G421">
        <v>41309.87778345374</v>
      </c>
      <c r="H421">
        <v>0.4293187611138939</v>
      </c>
      <c r="I421">
        <v>0.1733419723682362</v>
      </c>
      <c r="J421">
        <v>20.56616339900632</v>
      </c>
      <c r="K421">
        <v>2.880530074520687</v>
      </c>
      <c r="L421">
        <v>931.8174644078351</v>
      </c>
      <c r="M421">
        <v>403.6528068709993</v>
      </c>
      <c r="N421">
        <v>363.4970336886568</v>
      </c>
    </row>
    <row r="422" spans="1:14">
      <c r="A422">
        <v>420</v>
      </c>
      <c r="B422">
        <v>18.30024959561385</v>
      </c>
      <c r="C422">
        <v>2404.474328638887</v>
      </c>
      <c r="D422">
        <v>0.4146710666882512</v>
      </c>
      <c r="E422">
        <v>235.5027534563584</v>
      </c>
      <c r="F422">
        <v>15.01778961962277</v>
      </c>
      <c r="G422">
        <v>41313.92089532184</v>
      </c>
      <c r="H422">
        <v>0.429257554937134</v>
      </c>
      <c r="I422">
        <v>0.1733172597296057</v>
      </c>
      <c r="J422">
        <v>20.56161470709529</v>
      </c>
      <c r="K422">
        <v>2.880530074520687</v>
      </c>
      <c r="L422">
        <v>931.8174644078351</v>
      </c>
      <c r="M422">
        <v>403.7103621656311</v>
      </c>
      <c r="N422">
        <v>363.7556721289934</v>
      </c>
    </row>
    <row r="423" spans="1:14">
      <c r="A423">
        <v>421</v>
      </c>
      <c r="B423">
        <v>18.29602927252845</v>
      </c>
      <c r="C423">
        <v>2403.930632261658</v>
      </c>
      <c r="D423">
        <v>0.4146394120362502</v>
      </c>
      <c r="E423">
        <v>235.4499584782231</v>
      </c>
      <c r="F423">
        <v>15.02164901320584</v>
      </c>
      <c r="G423">
        <v>41316.14608861411</v>
      </c>
      <c r="H423">
        <v>0.4292503525018957</v>
      </c>
      <c r="I423">
        <v>0.1733143516705057</v>
      </c>
      <c r="J423">
        <v>20.56160881994688</v>
      </c>
      <c r="K423">
        <v>2.880530074520687</v>
      </c>
      <c r="L423">
        <v>931.8174644078351</v>
      </c>
      <c r="M423">
        <v>403.7171360627773</v>
      </c>
      <c r="N423">
        <v>363.7932909642175</v>
      </c>
    </row>
    <row r="424" spans="1:14">
      <c r="A424">
        <v>422</v>
      </c>
      <c r="B424">
        <v>18.27732353547445</v>
      </c>
      <c r="C424">
        <v>2401.532735019652</v>
      </c>
      <c r="D424">
        <v>0.4147337334547955</v>
      </c>
      <c r="E424">
        <v>235.253840293117</v>
      </c>
      <c r="F424">
        <v>15.03574316034985</v>
      </c>
      <c r="G424">
        <v>41311.80045861286</v>
      </c>
      <c r="H424">
        <v>0.4291345304144746</v>
      </c>
      <c r="I424">
        <v>0.173267587282606</v>
      </c>
      <c r="J424">
        <v>20.55828911323803</v>
      </c>
      <c r="K424">
        <v>2.880530074520687</v>
      </c>
      <c r="L424">
        <v>931.8174644078351</v>
      </c>
      <c r="M424">
        <v>403.8260980737845</v>
      </c>
      <c r="N424">
        <v>363.9744582535686</v>
      </c>
    </row>
    <row r="425" spans="1:14">
      <c r="A425">
        <v>423</v>
      </c>
      <c r="B425">
        <v>18.29446407755298</v>
      </c>
      <c r="C425">
        <v>2404.849633057949</v>
      </c>
      <c r="D425">
        <v>0.4147350328476683</v>
      </c>
      <c r="E425">
        <v>235.524931876281</v>
      </c>
      <c r="F425">
        <v>15.01389898350339</v>
      </c>
      <c r="G425">
        <v>41306.48059125136</v>
      </c>
      <c r="H425">
        <v>0.4292569747692732</v>
      </c>
      <c r="I425">
        <v>0.1733170254807203</v>
      </c>
      <c r="J425">
        <v>20.56324153785228</v>
      </c>
      <c r="K425">
        <v>2.880530074520687</v>
      </c>
      <c r="L425">
        <v>931.8174644078351</v>
      </c>
      <c r="M425">
        <v>403.7109078056343</v>
      </c>
      <c r="N425">
        <v>363.7836578453941</v>
      </c>
    </row>
    <row r="426" spans="1:14">
      <c r="A426">
        <v>424</v>
      </c>
      <c r="B426">
        <v>18.29664074070057</v>
      </c>
      <c r="C426">
        <v>2404.417955119904</v>
      </c>
      <c r="D426">
        <v>0.4146794695481437</v>
      </c>
      <c r="E426">
        <v>235.49393170147</v>
      </c>
      <c r="F426">
        <v>15.01790396734066</v>
      </c>
      <c r="G426">
        <v>41312.7775634375</v>
      </c>
      <c r="H426">
        <v>0.4292283555520944</v>
      </c>
      <c r="I426">
        <v>0.1733054701703012</v>
      </c>
      <c r="J426">
        <v>20.56198354957555</v>
      </c>
      <c r="K426">
        <v>2.880530074520687</v>
      </c>
      <c r="L426">
        <v>931.8174644078351</v>
      </c>
      <c r="M426">
        <v>403.7378256222193</v>
      </c>
      <c r="N426">
        <v>363.7786815835379</v>
      </c>
    </row>
    <row r="427" spans="1:14">
      <c r="A427">
        <v>425</v>
      </c>
      <c r="B427">
        <v>18.29690413189285</v>
      </c>
      <c r="C427">
        <v>2404.809909941088</v>
      </c>
      <c r="D427">
        <v>0.4145792302697993</v>
      </c>
      <c r="E427">
        <v>235.5185645965554</v>
      </c>
      <c r="F427">
        <v>15.01556311842598</v>
      </c>
      <c r="G427">
        <v>41313.29164983026</v>
      </c>
      <c r="H427">
        <v>0.4293228214393206</v>
      </c>
      <c r="I427">
        <v>0.1733436117673998</v>
      </c>
      <c r="J427">
        <v>20.56309058316031</v>
      </c>
      <c r="K427">
        <v>2.880530074520687</v>
      </c>
      <c r="L427">
        <v>931.8174644078351</v>
      </c>
      <c r="M427">
        <v>403.6489893200244</v>
      </c>
      <c r="N427">
        <v>363.7844853127618</v>
      </c>
    </row>
    <row r="428" spans="1:14">
      <c r="A428">
        <v>426</v>
      </c>
      <c r="B428">
        <v>18.28816328075579</v>
      </c>
      <c r="C428">
        <v>2402.983466119666</v>
      </c>
      <c r="D428">
        <v>0.4146266372288649</v>
      </c>
      <c r="E428">
        <v>235.3775719868049</v>
      </c>
      <c r="F428">
        <v>15.02696679789764</v>
      </c>
      <c r="G428">
        <v>41313.24719131128</v>
      </c>
      <c r="H428">
        <v>0.4292330747705946</v>
      </c>
      <c r="I428">
        <v>0.1733073756044843</v>
      </c>
      <c r="J428">
        <v>20.55974495077844</v>
      </c>
      <c r="K428">
        <v>2.880530074520687</v>
      </c>
      <c r="L428">
        <v>931.8174644078351</v>
      </c>
      <c r="M428">
        <v>403.7333867121529</v>
      </c>
      <c r="N428">
        <v>363.8879281980459</v>
      </c>
    </row>
    <row r="429" spans="1:14">
      <c r="A429">
        <v>427</v>
      </c>
      <c r="B429">
        <v>18.30368549336698</v>
      </c>
      <c r="C429">
        <v>2403.900771272573</v>
      </c>
      <c r="D429">
        <v>0.4146702825277043</v>
      </c>
      <c r="E429">
        <v>235.4642870139038</v>
      </c>
      <c r="F429">
        <v>15.02187455151293</v>
      </c>
      <c r="G429">
        <v>41316.33330944041</v>
      </c>
      <c r="H429">
        <v>0.4292611656635644</v>
      </c>
      <c r="I429">
        <v>0.1733187175984384</v>
      </c>
      <c r="J429">
        <v>20.5598410822551</v>
      </c>
      <c r="K429">
        <v>2.880530074520687</v>
      </c>
      <c r="L429">
        <v>931.8174644078351</v>
      </c>
      <c r="M429">
        <v>403.7069663595539</v>
      </c>
      <c r="N429">
        <v>363.7453923862027</v>
      </c>
    </row>
    <row r="430" spans="1:14">
      <c r="A430">
        <v>428</v>
      </c>
      <c r="B430">
        <v>18.2980316429622</v>
      </c>
      <c r="C430">
        <v>2403.887538834453</v>
      </c>
      <c r="D430">
        <v>0.4146259052626216</v>
      </c>
      <c r="E430">
        <v>235.4568037124232</v>
      </c>
      <c r="F430">
        <v>15.02149171373174</v>
      </c>
      <c r="G430">
        <v>41314.0951594463</v>
      </c>
      <c r="H430">
        <v>0.4292587475570081</v>
      </c>
      <c r="I430">
        <v>0.1733177412624433</v>
      </c>
      <c r="J430">
        <v>20.56046310850212</v>
      </c>
      <c r="K430">
        <v>2.880530074520687</v>
      </c>
      <c r="L430">
        <v>931.8174644078351</v>
      </c>
      <c r="M430">
        <v>403.7092405274477</v>
      </c>
      <c r="N430">
        <v>363.7978499475817</v>
      </c>
    </row>
    <row r="431" spans="1:14">
      <c r="A431">
        <v>429</v>
      </c>
      <c r="B431">
        <v>18.32034784246234</v>
      </c>
      <c r="C431">
        <v>2406.39462596926</v>
      </c>
      <c r="D431">
        <v>0.4146153414665441</v>
      </c>
      <c r="E431">
        <v>235.6870789437123</v>
      </c>
      <c r="F431">
        <v>15.00583923420094</v>
      </c>
      <c r="G431">
        <v>41314.08345143648</v>
      </c>
      <c r="H431">
        <v>0.4293128302846979</v>
      </c>
      <c r="I431">
        <v>0.1733395777334713</v>
      </c>
      <c r="J431">
        <v>20.56170525041257</v>
      </c>
      <c r="K431">
        <v>2.880530074520687</v>
      </c>
      <c r="L431">
        <v>931.8174644078351</v>
      </c>
      <c r="M431">
        <v>403.6583832145958</v>
      </c>
      <c r="N431">
        <v>363.6016629707556</v>
      </c>
    </row>
    <row r="432" spans="1:14">
      <c r="A432">
        <v>430</v>
      </c>
      <c r="B432">
        <v>18.27788529105027</v>
      </c>
      <c r="C432">
        <v>2401.724750517212</v>
      </c>
      <c r="D432">
        <v>0.4146385375860563</v>
      </c>
      <c r="E432">
        <v>235.2690533002502</v>
      </c>
      <c r="F432">
        <v>15.03530457290133</v>
      </c>
      <c r="G432">
        <v>41315.46791736037</v>
      </c>
      <c r="H432">
        <v>0.4291892401671011</v>
      </c>
      <c r="I432">
        <v>0.1732896769215573</v>
      </c>
      <c r="J432">
        <v>20.55852517099304</v>
      </c>
      <c r="K432">
        <v>2.880530074520687</v>
      </c>
      <c r="L432">
        <v>931.8174644078351</v>
      </c>
      <c r="M432">
        <v>403.7746214199883</v>
      </c>
      <c r="N432">
        <v>363.9837363278723</v>
      </c>
    </row>
    <row r="433" spans="1:14">
      <c r="A433">
        <v>431</v>
      </c>
      <c r="B433">
        <v>18.2972445711447</v>
      </c>
      <c r="C433">
        <v>2404.437466600535</v>
      </c>
      <c r="D433">
        <v>0.4146187504430578</v>
      </c>
      <c r="E433">
        <v>235.4860496884358</v>
      </c>
      <c r="F433">
        <v>15.01807575076907</v>
      </c>
      <c r="G433">
        <v>41314.18969154507</v>
      </c>
      <c r="H433">
        <v>0.4293352347832234</v>
      </c>
      <c r="I433">
        <v>0.1733486237857664</v>
      </c>
      <c r="J433">
        <v>20.56290938141666</v>
      </c>
      <c r="K433">
        <v>2.880530074520687</v>
      </c>
      <c r="L433">
        <v>931.8174644078351</v>
      </c>
      <c r="M433">
        <v>403.6373186409966</v>
      </c>
      <c r="N433">
        <v>363.7846396146159</v>
      </c>
    </row>
    <row r="434" spans="1:14">
      <c r="A434">
        <v>432</v>
      </c>
      <c r="B434">
        <v>18.28649059923445</v>
      </c>
      <c r="C434">
        <v>2402.366728163029</v>
      </c>
      <c r="D434">
        <v>0.4146703822851942</v>
      </c>
      <c r="E434">
        <v>235.3272529227586</v>
      </c>
      <c r="F434">
        <v>15.03096462429359</v>
      </c>
      <c r="G434">
        <v>41313.9202799537</v>
      </c>
      <c r="H434">
        <v>0.4292067939017071</v>
      </c>
      <c r="I434">
        <v>0.1732967644268206</v>
      </c>
      <c r="J434">
        <v>20.55887520866997</v>
      </c>
      <c r="K434">
        <v>2.880530074520687</v>
      </c>
      <c r="L434">
        <v>931.8174644078351</v>
      </c>
      <c r="M434">
        <v>403.7581078124551</v>
      </c>
      <c r="N434">
        <v>363.9057998965091</v>
      </c>
    </row>
    <row r="435" spans="1:14">
      <c r="A435">
        <v>433</v>
      </c>
      <c r="B435">
        <v>18.28044057560572</v>
      </c>
      <c r="C435">
        <v>2402.314101908947</v>
      </c>
      <c r="D435">
        <v>0.4146663686655157</v>
      </c>
      <c r="E435">
        <v>235.3168323202</v>
      </c>
      <c r="F435">
        <v>15.03108587822069</v>
      </c>
      <c r="G435">
        <v>41312.92081326483</v>
      </c>
      <c r="H435">
        <v>0.4291865691885889</v>
      </c>
      <c r="I435">
        <v>0.1732885984858462</v>
      </c>
      <c r="J435">
        <v>20.5594317118212</v>
      </c>
      <c r="K435">
        <v>2.880530074520687</v>
      </c>
      <c r="L435">
        <v>931.8174644078351</v>
      </c>
      <c r="M435">
        <v>403.7771342510392</v>
      </c>
      <c r="N435">
        <v>363.9451432389258</v>
      </c>
    </row>
    <row r="436" spans="1:14">
      <c r="A436">
        <v>434</v>
      </c>
      <c r="B436">
        <v>18.28379889442735</v>
      </c>
      <c r="C436">
        <v>2402.356626712554</v>
      </c>
      <c r="D436">
        <v>0.4146383300001715</v>
      </c>
      <c r="E436">
        <v>235.3187098939483</v>
      </c>
      <c r="F436">
        <v>15.03114186153479</v>
      </c>
      <c r="G436">
        <v>41314.46818498604</v>
      </c>
      <c r="H436">
        <v>0.4292352115636748</v>
      </c>
      <c r="I436">
        <v>0.1733082383572</v>
      </c>
      <c r="J436">
        <v>20.55954260897807</v>
      </c>
      <c r="K436">
        <v>2.880530074520687</v>
      </c>
      <c r="L436">
        <v>931.8174644078351</v>
      </c>
      <c r="M436">
        <v>403.731376870733</v>
      </c>
      <c r="N436">
        <v>363.9204962496773</v>
      </c>
    </row>
    <row r="437" spans="1:14">
      <c r="A437">
        <v>435</v>
      </c>
      <c r="B437">
        <v>18.27049947998832</v>
      </c>
      <c r="C437">
        <v>2399.561490508106</v>
      </c>
      <c r="D437">
        <v>0.414479555328641</v>
      </c>
      <c r="E437">
        <v>235.0849009991186</v>
      </c>
      <c r="F437">
        <v>15.04837678825384</v>
      </c>
      <c r="G437">
        <v>41313.15254025676</v>
      </c>
      <c r="H437">
        <v>0.4293630218872955</v>
      </c>
      <c r="I437">
        <v>0.1733598431217529</v>
      </c>
      <c r="J437">
        <v>20.55558873127396</v>
      </c>
      <c r="K437">
        <v>2.880530074520687</v>
      </c>
      <c r="L437">
        <v>931.8174644078351</v>
      </c>
      <c r="M437">
        <v>403.6111964283051</v>
      </c>
      <c r="N437">
        <v>364.1145052820189</v>
      </c>
    </row>
    <row r="438" spans="1:14">
      <c r="A438">
        <v>436</v>
      </c>
      <c r="B438">
        <v>18.26830927553264</v>
      </c>
      <c r="C438">
        <v>2401.729084335931</v>
      </c>
      <c r="D438">
        <v>0.414656750629325</v>
      </c>
      <c r="E438">
        <v>235.2509697143621</v>
      </c>
      <c r="F438">
        <v>15.03456418243528</v>
      </c>
      <c r="G438">
        <v>41312.04180329699</v>
      </c>
      <c r="H438">
        <v>0.4292244704042988</v>
      </c>
      <c r="I438">
        <v>0.1733039015009514</v>
      </c>
      <c r="J438">
        <v>20.56038096094547</v>
      </c>
      <c r="K438">
        <v>2.880530074520687</v>
      </c>
      <c r="L438">
        <v>931.8174644078351</v>
      </c>
      <c r="M438">
        <v>403.7414800763133</v>
      </c>
      <c r="N438">
        <v>364.048477047162</v>
      </c>
    </row>
    <row r="439" spans="1:14">
      <c r="A439">
        <v>437</v>
      </c>
      <c r="B439">
        <v>18.30601235056452</v>
      </c>
      <c r="C439">
        <v>2405.525655560859</v>
      </c>
      <c r="D439">
        <v>0.4148537601557746</v>
      </c>
      <c r="E439">
        <v>235.5716194320382</v>
      </c>
      <c r="F439">
        <v>15.01083888311883</v>
      </c>
      <c r="G439">
        <v>41312.05775842259</v>
      </c>
      <c r="H439">
        <v>0.4293557587470625</v>
      </c>
      <c r="I439">
        <v>0.1733569105523718</v>
      </c>
      <c r="J439">
        <v>20.56486438618393</v>
      </c>
      <c r="K439">
        <v>2.880530074520687</v>
      </c>
      <c r="L439">
        <v>931.8174644078351</v>
      </c>
      <c r="M439">
        <v>403.6180240640342</v>
      </c>
      <c r="N439">
        <v>363.6356359625926</v>
      </c>
    </row>
    <row r="440" spans="1:14">
      <c r="A440">
        <v>438</v>
      </c>
      <c r="B440">
        <v>18.28823074790446</v>
      </c>
      <c r="C440">
        <v>2403.300080761991</v>
      </c>
      <c r="D440">
        <v>0.4145795166350273</v>
      </c>
      <c r="E440">
        <v>235.4041897597318</v>
      </c>
      <c r="F440">
        <v>15.02516783429336</v>
      </c>
      <c r="G440">
        <v>41314.11580799623</v>
      </c>
      <c r="H440">
        <v>0.4292262539963806</v>
      </c>
      <c r="I440">
        <v>0.1733046216450433</v>
      </c>
      <c r="J440">
        <v>20.56014439520179</v>
      </c>
      <c r="K440">
        <v>2.880530074520687</v>
      </c>
      <c r="L440">
        <v>931.8174644078351</v>
      </c>
      <c r="M440">
        <v>403.7398023827882</v>
      </c>
      <c r="N440">
        <v>363.8901286813244</v>
      </c>
    </row>
    <row r="441" spans="1:14">
      <c r="A441">
        <v>439</v>
      </c>
      <c r="B441">
        <v>18.25330347157901</v>
      </c>
      <c r="C441">
        <v>2399.840292822769</v>
      </c>
      <c r="D441">
        <v>0.4145001927509298</v>
      </c>
      <c r="E441">
        <v>235.0924528118829</v>
      </c>
      <c r="F441">
        <v>15.04554910523091</v>
      </c>
      <c r="G441">
        <v>41307.97160951026</v>
      </c>
      <c r="H441">
        <v>0.4292082251493198</v>
      </c>
      <c r="I441">
        <v>0.1732973423081214</v>
      </c>
      <c r="J441">
        <v>20.55790019872704</v>
      </c>
      <c r="K441">
        <v>2.880530074520687</v>
      </c>
      <c r="L441">
        <v>931.8174644078351</v>
      </c>
      <c r="M441">
        <v>403.7567614313883</v>
      </c>
      <c r="N441">
        <v>364.23374480247</v>
      </c>
    </row>
    <row r="442" spans="1:14">
      <c r="A442">
        <v>440</v>
      </c>
      <c r="B442">
        <v>18.29215805713729</v>
      </c>
      <c r="C442">
        <v>2403.403753516638</v>
      </c>
      <c r="D442">
        <v>0.4146405131206243</v>
      </c>
      <c r="E442">
        <v>235.4067647820833</v>
      </c>
      <c r="F442">
        <v>15.02461224928714</v>
      </c>
      <c r="G442">
        <v>41314.5606188944</v>
      </c>
      <c r="H442">
        <v>0.4292045860633015</v>
      </c>
      <c r="I442">
        <v>0.1732958729888064</v>
      </c>
      <c r="J442">
        <v>20.56069023385858</v>
      </c>
      <c r="K442">
        <v>2.880530074520687</v>
      </c>
      <c r="L442">
        <v>931.8174644078351</v>
      </c>
      <c r="M442">
        <v>403.7601847535821</v>
      </c>
      <c r="N442">
        <v>363.8314281309746</v>
      </c>
    </row>
    <row r="443" spans="1:14">
      <c r="A443">
        <v>441</v>
      </c>
      <c r="B443">
        <v>18.31433636409557</v>
      </c>
      <c r="C443">
        <v>2405.367193466701</v>
      </c>
      <c r="D443">
        <v>0.414741210556896</v>
      </c>
      <c r="E443">
        <v>235.5683858817168</v>
      </c>
      <c r="F443">
        <v>15.01336064243494</v>
      </c>
      <c r="G443">
        <v>41319.43197475118</v>
      </c>
      <c r="H443">
        <v>0.4291663155752264</v>
      </c>
      <c r="I443">
        <v>0.1732804208760936</v>
      </c>
      <c r="J443">
        <v>20.56324764569446</v>
      </c>
      <c r="K443">
        <v>2.880530074520687</v>
      </c>
      <c r="L443">
        <v>931.8174644078351</v>
      </c>
      <c r="M443">
        <v>403.7961896746932</v>
      </c>
      <c r="N443">
        <v>363.5775372715605</v>
      </c>
    </row>
    <row r="444" spans="1:14">
      <c r="A444">
        <v>442</v>
      </c>
      <c r="B444">
        <v>18.28294159152489</v>
      </c>
      <c r="C444">
        <v>2401.374456760328</v>
      </c>
      <c r="D444">
        <v>0.4146177824486593</v>
      </c>
      <c r="E444">
        <v>235.2465063494243</v>
      </c>
      <c r="F444">
        <v>15.03758917785726</v>
      </c>
      <c r="G444">
        <v>41315.9067546808</v>
      </c>
      <c r="H444">
        <v>0.4291913884286465</v>
      </c>
      <c r="I444">
        <v>0.1732905443047867</v>
      </c>
      <c r="J444">
        <v>20.5571849861342</v>
      </c>
      <c r="K444">
        <v>2.880530074520687</v>
      </c>
      <c r="L444">
        <v>931.8174644078351</v>
      </c>
      <c r="M444">
        <v>403.7726003787561</v>
      </c>
      <c r="N444">
        <v>363.9542504444323</v>
      </c>
    </row>
    <row r="445" spans="1:14">
      <c r="A445">
        <v>443</v>
      </c>
      <c r="B445">
        <v>18.2714528218929</v>
      </c>
      <c r="C445">
        <v>2401.801157571267</v>
      </c>
      <c r="D445">
        <v>0.4145199392990425</v>
      </c>
      <c r="E445">
        <v>235.2764833024305</v>
      </c>
      <c r="F445">
        <v>15.0334394041183</v>
      </c>
      <c r="G445">
        <v>41308.80599493452</v>
      </c>
      <c r="H445">
        <v>0.4291736696471339</v>
      </c>
      <c r="I445">
        <v>0.1732833901600962</v>
      </c>
      <c r="J445">
        <v>20.55829320740052</v>
      </c>
      <c r="K445">
        <v>2.880530074520687</v>
      </c>
      <c r="L445">
        <v>931.8174644078351</v>
      </c>
      <c r="M445">
        <v>403.7892704566124</v>
      </c>
      <c r="N445">
        <v>364.0708903351956</v>
      </c>
    </row>
    <row r="446" spans="1:14">
      <c r="A446">
        <v>444</v>
      </c>
      <c r="B446">
        <v>18.29152344101744</v>
      </c>
      <c r="C446">
        <v>2402.786667128098</v>
      </c>
      <c r="D446">
        <v>0.4146019724092317</v>
      </c>
      <c r="E446">
        <v>235.3578600518615</v>
      </c>
      <c r="F446">
        <v>15.02865168650514</v>
      </c>
      <c r="G446">
        <v>41315.42946325037</v>
      </c>
      <c r="H446">
        <v>0.4292181922278851</v>
      </c>
      <c r="I446">
        <v>0.1733013666210883</v>
      </c>
      <c r="J446">
        <v>20.55958221825443</v>
      </c>
      <c r="K446">
        <v>2.880530074520687</v>
      </c>
      <c r="L446">
        <v>931.8174644078351</v>
      </c>
      <c r="M446">
        <v>403.7473856047449</v>
      </c>
      <c r="N446">
        <v>363.8590079566327</v>
      </c>
    </row>
    <row r="447" spans="1:14">
      <c r="A447">
        <v>445</v>
      </c>
      <c r="B447">
        <v>18.29057169071156</v>
      </c>
      <c r="C447">
        <v>2402.926170452067</v>
      </c>
      <c r="D447">
        <v>0.4146152478916139</v>
      </c>
      <c r="E447">
        <v>235.3724471831854</v>
      </c>
      <c r="F447">
        <v>15.02750408874178</v>
      </c>
      <c r="G447">
        <v>41314.10737158298</v>
      </c>
      <c r="H447">
        <v>0.429187535901653</v>
      </c>
      <c r="I447">
        <v>0.1732889888064294</v>
      </c>
      <c r="J447">
        <v>20.5594671615465</v>
      </c>
      <c r="K447">
        <v>2.880530074520687</v>
      </c>
      <c r="L447">
        <v>931.8174644078351</v>
      </c>
      <c r="M447">
        <v>403.7762247730174</v>
      </c>
      <c r="N447">
        <v>363.8599286213222</v>
      </c>
    </row>
    <row r="448" spans="1:14">
      <c r="A448">
        <v>446</v>
      </c>
      <c r="B448">
        <v>18.28020732977707</v>
      </c>
      <c r="C448">
        <v>2401.39335925678</v>
      </c>
      <c r="D448">
        <v>0.4145716764871261</v>
      </c>
      <c r="E448">
        <v>235.2382392226651</v>
      </c>
      <c r="F448">
        <v>15.0376335305369</v>
      </c>
      <c r="G448">
        <v>41316.68826709368</v>
      </c>
      <c r="H448">
        <v>0.4291720886108126</v>
      </c>
      <c r="I448">
        <v>0.1732827518000264</v>
      </c>
      <c r="J448">
        <v>20.55814881270158</v>
      </c>
      <c r="K448">
        <v>2.880530074520687</v>
      </c>
      <c r="L448">
        <v>931.8174644078351</v>
      </c>
      <c r="M448">
        <v>403.7907579846226</v>
      </c>
      <c r="N448">
        <v>363.9770629452632</v>
      </c>
    </row>
    <row r="449" spans="1:14">
      <c r="A449">
        <v>447</v>
      </c>
      <c r="B449">
        <v>18.2764830657421</v>
      </c>
      <c r="C449">
        <v>2400.654571240404</v>
      </c>
      <c r="D449">
        <v>0.4145399436412966</v>
      </c>
      <c r="E449">
        <v>235.1803483738817</v>
      </c>
      <c r="F449">
        <v>15.04231328486042</v>
      </c>
      <c r="G449">
        <v>41316.93796741768</v>
      </c>
      <c r="H449">
        <v>0.4291458870172307</v>
      </c>
      <c r="I449">
        <v>0.1732721726306025</v>
      </c>
      <c r="J449">
        <v>20.55677634803366</v>
      </c>
      <c r="K449">
        <v>2.880530074520687</v>
      </c>
      <c r="L449">
        <v>931.8174644078351</v>
      </c>
      <c r="M449">
        <v>403.815411515397</v>
      </c>
      <c r="N449">
        <v>364.0311614181645</v>
      </c>
    </row>
    <row r="450" spans="1:14">
      <c r="A450">
        <v>448</v>
      </c>
      <c r="B450">
        <v>18.27243314550107</v>
      </c>
      <c r="C450">
        <v>2400.517044298877</v>
      </c>
      <c r="D450">
        <v>0.4146688489414173</v>
      </c>
      <c r="E450">
        <v>235.1589435356725</v>
      </c>
      <c r="F450">
        <v>15.0433138660717</v>
      </c>
      <c r="G450">
        <v>41317.60434524236</v>
      </c>
      <c r="H450">
        <v>0.429112655337161</v>
      </c>
      <c r="I450">
        <v>0.1732587549897022</v>
      </c>
      <c r="J450">
        <v>20.5577623720974</v>
      </c>
      <c r="K450">
        <v>2.880530074520687</v>
      </c>
      <c r="L450">
        <v>931.8174644078351</v>
      </c>
      <c r="M450">
        <v>403.8466841063964</v>
      </c>
      <c r="N450">
        <v>364.0387354677231</v>
      </c>
    </row>
    <row r="451" spans="1:14">
      <c r="A451">
        <v>449</v>
      </c>
      <c r="B451">
        <v>18.28128933527546</v>
      </c>
      <c r="C451">
        <v>2401.300485351068</v>
      </c>
      <c r="D451">
        <v>0.4145536578973487</v>
      </c>
      <c r="E451">
        <v>235.23147870629</v>
      </c>
      <c r="F451">
        <v>15.03858680497059</v>
      </c>
      <c r="G451">
        <v>41318.47325629693</v>
      </c>
      <c r="H451">
        <v>0.429171993015685</v>
      </c>
      <c r="I451">
        <v>0.1732827132024866</v>
      </c>
      <c r="J451">
        <v>20.55787948721768</v>
      </c>
      <c r="K451">
        <v>2.880530074520687</v>
      </c>
      <c r="L451">
        <v>931.8174644078351</v>
      </c>
      <c r="M451">
        <v>403.7908479262522</v>
      </c>
      <c r="N451">
        <v>363.9730360682626</v>
      </c>
    </row>
    <row r="452" spans="1:14">
      <c r="A452">
        <v>450</v>
      </c>
      <c r="B452">
        <v>18.28103639481371</v>
      </c>
      <c r="C452">
        <v>2401.905385815156</v>
      </c>
      <c r="D452">
        <v>0.4145800027110725</v>
      </c>
      <c r="E452">
        <v>235.2735884757287</v>
      </c>
      <c r="F452">
        <v>15.03420119817727</v>
      </c>
      <c r="G452">
        <v>41315.59932741815</v>
      </c>
      <c r="H452">
        <v>0.4291953330879068</v>
      </c>
      <c r="I452">
        <v>0.1732921370025172</v>
      </c>
      <c r="J452">
        <v>20.55958456083196</v>
      </c>
      <c r="K452">
        <v>2.880530074520687</v>
      </c>
      <c r="L452">
        <v>931.8174644078351</v>
      </c>
      <c r="M452">
        <v>403.7688893753866</v>
      </c>
      <c r="N452">
        <v>363.9530867929442</v>
      </c>
    </row>
    <row r="453" spans="1:14">
      <c r="A453">
        <v>451</v>
      </c>
      <c r="B453">
        <v>18.27305137858883</v>
      </c>
      <c r="C453">
        <v>2400.298783154691</v>
      </c>
      <c r="D453">
        <v>0.4145734397938624</v>
      </c>
      <c r="E453">
        <v>235.1423052564846</v>
      </c>
      <c r="F453">
        <v>15.04465422170765</v>
      </c>
      <c r="G453">
        <v>41317.47211145276</v>
      </c>
      <c r="H453">
        <v>0.4291597842143634</v>
      </c>
      <c r="I453">
        <v>0.1732777837703419</v>
      </c>
      <c r="J453">
        <v>20.55713504526696</v>
      </c>
      <c r="K453">
        <v>2.880530074520687</v>
      </c>
      <c r="L453">
        <v>931.8174644078351</v>
      </c>
      <c r="M453">
        <v>403.8023350283048</v>
      </c>
      <c r="N453">
        <v>364.0472286071497</v>
      </c>
    </row>
    <row r="454" spans="1:14">
      <c r="A454">
        <v>452</v>
      </c>
      <c r="B454">
        <v>18.28885268537741</v>
      </c>
      <c r="C454">
        <v>2403.196338350414</v>
      </c>
      <c r="D454">
        <v>0.4145237319009009</v>
      </c>
      <c r="E454">
        <v>235.3846694181058</v>
      </c>
      <c r="F454">
        <v>15.02611387345415</v>
      </c>
      <c r="G454">
        <v>41315.54534939958</v>
      </c>
      <c r="H454">
        <v>0.4292408127399053</v>
      </c>
      <c r="I454">
        <v>0.1733104998911075</v>
      </c>
      <c r="J454">
        <v>20.56083783199102</v>
      </c>
      <c r="K454">
        <v>2.880530074520687</v>
      </c>
      <c r="L454">
        <v>931.8174644078351</v>
      </c>
      <c r="M454">
        <v>403.7261085678969</v>
      </c>
      <c r="N454">
        <v>363.8843835456477</v>
      </c>
    </row>
    <row r="455" spans="1:14">
      <c r="A455">
        <v>453</v>
      </c>
      <c r="B455">
        <v>18.28684604405437</v>
      </c>
      <c r="C455">
        <v>2403.070211923264</v>
      </c>
      <c r="D455">
        <v>0.4145490881975709</v>
      </c>
      <c r="E455">
        <v>235.3719570394765</v>
      </c>
      <c r="F455">
        <v>15.02675545390216</v>
      </c>
      <c r="G455">
        <v>41314.83849501231</v>
      </c>
      <c r="H455">
        <v>0.4292422911755698</v>
      </c>
      <c r="I455">
        <v>0.1733110968250813</v>
      </c>
      <c r="J455">
        <v>20.56090533918997</v>
      </c>
      <c r="K455">
        <v>2.880530074520687</v>
      </c>
      <c r="L455">
        <v>931.8174644078351</v>
      </c>
      <c r="M455">
        <v>403.7247180174086</v>
      </c>
      <c r="N455">
        <v>363.8977554131874</v>
      </c>
    </row>
    <row r="456" spans="1:14">
      <c r="A456">
        <v>454</v>
      </c>
      <c r="B456">
        <v>18.29829488923022</v>
      </c>
      <c r="C456">
        <v>2404.100781013683</v>
      </c>
      <c r="D456">
        <v>0.4145268265985639</v>
      </c>
      <c r="E456">
        <v>235.464214047289</v>
      </c>
      <c r="F456">
        <v>15.02065801679537</v>
      </c>
      <c r="G456">
        <v>41316.49300779123</v>
      </c>
      <c r="H456">
        <v>0.4292635857407328</v>
      </c>
      <c r="I456">
        <v>0.173319694730089</v>
      </c>
      <c r="J456">
        <v>20.56158009217939</v>
      </c>
      <c r="K456">
        <v>2.880530074520687</v>
      </c>
      <c r="L456">
        <v>931.8174644078351</v>
      </c>
      <c r="M456">
        <v>403.7046903640011</v>
      </c>
      <c r="N456">
        <v>363.7946483491132</v>
      </c>
    </row>
    <row r="457" spans="1:14">
      <c r="A457">
        <v>455</v>
      </c>
      <c r="B457">
        <v>18.29136415833807</v>
      </c>
      <c r="C457">
        <v>2403.436849806094</v>
      </c>
      <c r="D457">
        <v>0.4145396465398189</v>
      </c>
      <c r="E457">
        <v>235.4062226491304</v>
      </c>
      <c r="F457">
        <v>15.02468591969814</v>
      </c>
      <c r="G457">
        <v>41315.90926108742</v>
      </c>
      <c r="H457">
        <v>0.4292481215672834</v>
      </c>
      <c r="I457">
        <v>0.1733134509071547</v>
      </c>
      <c r="J457">
        <v>20.56101720764637</v>
      </c>
      <c r="K457">
        <v>2.880530074520687</v>
      </c>
      <c r="L457">
        <v>931.8174644078351</v>
      </c>
      <c r="M457">
        <v>403.7192343050002</v>
      </c>
      <c r="N457">
        <v>363.8541812615434</v>
      </c>
    </row>
    <row r="458" spans="1:14">
      <c r="A458">
        <v>456</v>
      </c>
      <c r="B458">
        <v>18.29449373527739</v>
      </c>
      <c r="C458">
        <v>2404.157957312068</v>
      </c>
      <c r="D458">
        <v>0.4145065198317825</v>
      </c>
      <c r="E458">
        <v>235.4580547046449</v>
      </c>
      <c r="F458">
        <v>15.02013476739461</v>
      </c>
      <c r="G458">
        <v>41315.69471061965</v>
      </c>
      <c r="H458">
        <v>0.4293043187807209</v>
      </c>
      <c r="I458">
        <v>0.1733361411240778</v>
      </c>
      <c r="J458">
        <v>20.56276438158067</v>
      </c>
      <c r="K458">
        <v>2.880530074520687</v>
      </c>
      <c r="L458">
        <v>931.8174644078351</v>
      </c>
      <c r="M458">
        <v>403.6663862552919</v>
      </c>
      <c r="N458">
        <v>363.8222159959213</v>
      </c>
    </row>
    <row r="459" spans="1:14">
      <c r="A459">
        <v>457</v>
      </c>
      <c r="B459">
        <v>18.2922954171299</v>
      </c>
      <c r="C459">
        <v>2403.597593490602</v>
      </c>
      <c r="D459">
        <v>0.4145418553848347</v>
      </c>
      <c r="E459">
        <v>235.4210208167844</v>
      </c>
      <c r="F459">
        <v>15.02363553008242</v>
      </c>
      <c r="G459">
        <v>41315.69007992886</v>
      </c>
      <c r="H459">
        <v>0.4292463343942926</v>
      </c>
      <c r="I459">
        <v>0.173312729317233</v>
      </c>
      <c r="J459">
        <v>20.56110149504849</v>
      </c>
      <c r="K459">
        <v>2.880530074520687</v>
      </c>
      <c r="L459">
        <v>931.8174644078351</v>
      </c>
      <c r="M459">
        <v>403.7209151955596</v>
      </c>
      <c r="N459">
        <v>363.8435809507837</v>
      </c>
    </row>
    <row r="460" spans="1:14">
      <c r="A460">
        <v>458</v>
      </c>
      <c r="B460">
        <v>18.30994298318097</v>
      </c>
      <c r="C460">
        <v>2405.514379470619</v>
      </c>
      <c r="D460">
        <v>0.4145233880496868</v>
      </c>
      <c r="E460">
        <v>235.593809998111</v>
      </c>
      <c r="F460">
        <v>15.01170080232786</v>
      </c>
      <c r="G460">
        <v>41315.86594937742</v>
      </c>
      <c r="H460">
        <v>0.4292980574630001</v>
      </c>
      <c r="I460">
        <v>0.1733336130510895</v>
      </c>
      <c r="J460">
        <v>20.56230052718398</v>
      </c>
      <c r="K460">
        <v>2.880530074520687</v>
      </c>
      <c r="L460">
        <v>931.8174644078351</v>
      </c>
      <c r="M460">
        <v>403.6722737347567</v>
      </c>
      <c r="N460">
        <v>363.6881314456972</v>
      </c>
    </row>
    <row r="461" spans="1:14">
      <c r="A461">
        <v>459</v>
      </c>
      <c r="B461">
        <v>18.28578185393466</v>
      </c>
      <c r="C461">
        <v>2402.791972885455</v>
      </c>
      <c r="D461">
        <v>0.4144814945673313</v>
      </c>
      <c r="E461">
        <v>235.3556174417132</v>
      </c>
      <c r="F461">
        <v>15.02870520067241</v>
      </c>
      <c r="G461">
        <v>41315.84610683197</v>
      </c>
      <c r="H461">
        <v>0.4292159096128555</v>
      </c>
      <c r="I461">
        <v>0.1733004449912244</v>
      </c>
      <c r="J461">
        <v>20.55985635249469</v>
      </c>
      <c r="K461">
        <v>2.880530074520687</v>
      </c>
      <c r="L461">
        <v>931.8174644078351</v>
      </c>
      <c r="M461">
        <v>403.749532775504</v>
      </c>
      <c r="N461">
        <v>363.9257121547455</v>
      </c>
    </row>
    <row r="462" spans="1:14">
      <c r="A462">
        <v>460</v>
      </c>
      <c r="B462">
        <v>18.28333018216821</v>
      </c>
      <c r="C462">
        <v>2403.028099344953</v>
      </c>
      <c r="D462">
        <v>0.4145205614096321</v>
      </c>
      <c r="E462">
        <v>235.3651359175886</v>
      </c>
      <c r="F462">
        <v>15.02665767651023</v>
      </c>
      <c r="G462">
        <v>41313.1029405401</v>
      </c>
      <c r="H462">
        <v>0.42925645699317</v>
      </c>
      <c r="I462">
        <v>0.1733168164231642</v>
      </c>
      <c r="J462">
        <v>20.56124312777979</v>
      </c>
      <c r="K462">
        <v>2.880530074520687</v>
      </c>
      <c r="L462">
        <v>931.8174644078351</v>
      </c>
      <c r="M462">
        <v>403.7113947682814</v>
      </c>
      <c r="N462">
        <v>363.9242054968446</v>
      </c>
    </row>
    <row r="463" spans="1:14">
      <c r="A463">
        <v>461</v>
      </c>
      <c r="B463">
        <v>18.28657347033695</v>
      </c>
      <c r="C463">
        <v>2403.808808586358</v>
      </c>
      <c r="D463">
        <v>0.4145575322352952</v>
      </c>
      <c r="E463">
        <v>235.4298901884395</v>
      </c>
      <c r="F463">
        <v>15.02180330264267</v>
      </c>
      <c r="G463">
        <v>41313.22786824503</v>
      </c>
      <c r="H463">
        <v>0.4292221298721512</v>
      </c>
      <c r="I463">
        <v>0.173302956486441</v>
      </c>
      <c r="J463">
        <v>20.56238868995385</v>
      </c>
      <c r="K463">
        <v>2.880530074520687</v>
      </c>
      <c r="L463">
        <v>931.8174644078351</v>
      </c>
      <c r="M463">
        <v>403.7436816634351</v>
      </c>
      <c r="N463">
        <v>363.8770172192054</v>
      </c>
    </row>
    <row r="464" spans="1:14">
      <c r="A464">
        <v>462</v>
      </c>
      <c r="B464">
        <v>18.29752877793629</v>
      </c>
      <c r="C464">
        <v>2404.533890970539</v>
      </c>
      <c r="D464">
        <v>0.4145833884361023</v>
      </c>
      <c r="E464">
        <v>235.4875824552882</v>
      </c>
      <c r="F464">
        <v>15.01765794573101</v>
      </c>
      <c r="G464">
        <v>41315.07665578331</v>
      </c>
      <c r="H464">
        <v>0.4292769187840579</v>
      </c>
      <c r="I464">
        <v>0.1733250780867856</v>
      </c>
      <c r="J464">
        <v>20.56344690886229</v>
      </c>
      <c r="K464">
        <v>2.880530074520687</v>
      </c>
      <c r="L464">
        <v>931.8174644078351</v>
      </c>
      <c r="M464">
        <v>403.6921515763514</v>
      </c>
      <c r="N464">
        <v>363.7585121696179</v>
      </c>
    </row>
    <row r="465" spans="1:14">
      <c r="A465">
        <v>463</v>
      </c>
      <c r="B465">
        <v>18.30765024611763</v>
      </c>
      <c r="C465">
        <v>2405.428763409069</v>
      </c>
      <c r="D465">
        <v>0.4146086829018097</v>
      </c>
      <c r="E465">
        <v>235.5656717323444</v>
      </c>
      <c r="F465">
        <v>15.01242777230874</v>
      </c>
      <c r="G465">
        <v>41316.79281298204</v>
      </c>
      <c r="H465">
        <v>0.4292817788101955</v>
      </c>
      <c r="I465">
        <v>0.1733270403735356</v>
      </c>
      <c r="J465">
        <v>20.564244547311</v>
      </c>
      <c r="K465">
        <v>2.880530074520687</v>
      </c>
      <c r="L465">
        <v>931.8174644078351</v>
      </c>
      <c r="M465">
        <v>403.6875812579619</v>
      </c>
      <c r="N465">
        <v>363.6584070357809</v>
      </c>
    </row>
    <row r="466" spans="1:14">
      <c r="A466">
        <v>464</v>
      </c>
      <c r="B466">
        <v>18.30139982738489</v>
      </c>
      <c r="C466">
        <v>2405.180870446926</v>
      </c>
      <c r="D466">
        <v>0.4145614201394964</v>
      </c>
      <c r="E466">
        <v>235.5470975306219</v>
      </c>
      <c r="F466">
        <v>15.01335883677109</v>
      </c>
      <c r="G466">
        <v>41313.82861947115</v>
      </c>
      <c r="H466">
        <v>0.4292966488281239</v>
      </c>
      <c r="I466">
        <v>0.1733330442999193</v>
      </c>
      <c r="J466">
        <v>20.56376387802185</v>
      </c>
      <c r="K466">
        <v>2.880530074520687</v>
      </c>
      <c r="L466">
        <v>931.8174644078351</v>
      </c>
      <c r="M466">
        <v>403.6735982893377</v>
      </c>
      <c r="N466">
        <v>363.7310179629436</v>
      </c>
    </row>
    <row r="467" spans="1:14">
      <c r="A467">
        <v>465</v>
      </c>
      <c r="B467">
        <v>18.30001130466094</v>
      </c>
      <c r="C467">
        <v>2405.13118630227</v>
      </c>
      <c r="D467">
        <v>0.4145866581806724</v>
      </c>
      <c r="E467">
        <v>235.5393394189492</v>
      </c>
      <c r="F467">
        <v>15.01358292986427</v>
      </c>
      <c r="G467">
        <v>41313.41471426078</v>
      </c>
      <c r="H467">
        <v>0.4292869361549305</v>
      </c>
      <c r="I467">
        <v>0.1733291227058013</v>
      </c>
      <c r="J467">
        <v>20.56406163243201</v>
      </c>
      <c r="K467">
        <v>2.880530074520687</v>
      </c>
      <c r="L467">
        <v>931.8174644078351</v>
      </c>
      <c r="M467">
        <v>403.6827314574063</v>
      </c>
      <c r="N467">
        <v>363.7341241822275</v>
      </c>
    </row>
    <row r="468" spans="1:14">
      <c r="A468">
        <v>466</v>
      </c>
      <c r="B468">
        <v>18.28464287306185</v>
      </c>
      <c r="C468">
        <v>2404.158002497292</v>
      </c>
      <c r="D468">
        <v>0.4145847325041237</v>
      </c>
      <c r="E468">
        <v>235.4440561642061</v>
      </c>
      <c r="F468">
        <v>15.01930251299371</v>
      </c>
      <c r="G468">
        <v>41311.6943258399</v>
      </c>
      <c r="H468">
        <v>0.4293249220491309</v>
      </c>
      <c r="I468">
        <v>0.1733444599107392</v>
      </c>
      <c r="J468">
        <v>20.56432331136433</v>
      </c>
      <c r="K468">
        <v>2.880530074520687</v>
      </c>
      <c r="L468">
        <v>931.8174644078351</v>
      </c>
      <c r="M468">
        <v>403.647014337947</v>
      </c>
      <c r="N468">
        <v>363.871039819133</v>
      </c>
    </row>
    <row r="469" spans="1:14">
      <c r="A469">
        <v>467</v>
      </c>
      <c r="B469">
        <v>18.29422626570927</v>
      </c>
      <c r="C469">
        <v>2404.271503977701</v>
      </c>
      <c r="D469">
        <v>0.4145919810422994</v>
      </c>
      <c r="E469">
        <v>235.4700675226174</v>
      </c>
      <c r="F469">
        <v>15.01884376296315</v>
      </c>
      <c r="G469">
        <v>41312.8978327279</v>
      </c>
      <c r="H469">
        <v>0.4292538342951879</v>
      </c>
      <c r="I469">
        <v>0.1733157574812256</v>
      </c>
      <c r="J469">
        <v>20.56276295818779</v>
      </c>
      <c r="K469">
        <v>2.880530074520687</v>
      </c>
      <c r="L469">
        <v>931.8174644078351</v>
      </c>
      <c r="M469">
        <v>403.7138614045134</v>
      </c>
      <c r="N469">
        <v>363.7967660204948</v>
      </c>
    </row>
    <row r="470" spans="1:14">
      <c r="A470">
        <v>468</v>
      </c>
      <c r="B470">
        <v>18.28836920805204</v>
      </c>
      <c r="C470">
        <v>2403.150055161061</v>
      </c>
      <c r="D470">
        <v>0.414593436430514</v>
      </c>
      <c r="E470">
        <v>235.3785162308367</v>
      </c>
      <c r="F470">
        <v>15.02595151031511</v>
      </c>
      <c r="G470">
        <v>41313.37407047919</v>
      </c>
      <c r="H470">
        <v>0.4292404553345199</v>
      </c>
      <c r="I470">
        <v>0.1733103555849181</v>
      </c>
      <c r="J470">
        <v>20.56111575082303</v>
      </c>
      <c r="K470">
        <v>2.880530074520687</v>
      </c>
      <c r="L470">
        <v>931.8174644078351</v>
      </c>
      <c r="M470">
        <v>403.7264447288603</v>
      </c>
      <c r="N470">
        <v>363.8663952755277</v>
      </c>
    </row>
    <row r="471" spans="1:14">
      <c r="A471">
        <v>469</v>
      </c>
      <c r="B471">
        <v>18.28906313112586</v>
      </c>
      <c r="C471">
        <v>2403.588263756187</v>
      </c>
      <c r="D471">
        <v>0.4145832820909535</v>
      </c>
      <c r="E471">
        <v>235.4121820569906</v>
      </c>
      <c r="F471">
        <v>15.02315891100316</v>
      </c>
      <c r="G471">
        <v>41313.11855481959</v>
      </c>
      <c r="H471">
        <v>0.4292365452556363</v>
      </c>
      <c r="I471">
        <v>0.1733087768493789</v>
      </c>
      <c r="J471">
        <v>20.56196553242114</v>
      </c>
      <c r="K471">
        <v>2.880530074520687</v>
      </c>
      <c r="L471">
        <v>931.8174644078351</v>
      </c>
      <c r="M471">
        <v>403.7301224265408</v>
      </c>
      <c r="N471">
        <v>363.8514231992208</v>
      </c>
    </row>
    <row r="472" spans="1:14">
      <c r="A472">
        <v>470</v>
      </c>
      <c r="B472">
        <v>18.30531307627456</v>
      </c>
      <c r="C472">
        <v>2405.477340515486</v>
      </c>
      <c r="D472">
        <v>0.4145732617585195</v>
      </c>
      <c r="E472">
        <v>235.5745081381632</v>
      </c>
      <c r="F472">
        <v>15.01120894570268</v>
      </c>
      <c r="G472">
        <v>41312.38761401916</v>
      </c>
      <c r="H472">
        <v>0.4293059934492979</v>
      </c>
      <c r="I472">
        <v>0.1733368172891573</v>
      </c>
      <c r="J472">
        <v>20.56386493350719</v>
      </c>
      <c r="K472">
        <v>2.880530074520687</v>
      </c>
      <c r="L472">
        <v>931.8174644078351</v>
      </c>
      <c r="M472">
        <v>403.6648116035904</v>
      </c>
      <c r="N472">
        <v>363.6984280118132</v>
      </c>
    </row>
    <row r="473" spans="1:14">
      <c r="A473">
        <v>471</v>
      </c>
      <c r="B473">
        <v>18.29746828010722</v>
      </c>
      <c r="C473">
        <v>2404.520475013328</v>
      </c>
      <c r="D473">
        <v>0.4146021546579473</v>
      </c>
      <c r="E473">
        <v>235.4924420758947</v>
      </c>
      <c r="F473">
        <v>15.01717530492374</v>
      </c>
      <c r="G473">
        <v>41312.35266386414</v>
      </c>
      <c r="H473">
        <v>0.4292603680629501</v>
      </c>
      <c r="I473">
        <v>0.1733183955587883</v>
      </c>
      <c r="J473">
        <v>20.5629161703098</v>
      </c>
      <c r="K473">
        <v>2.880530074520687</v>
      </c>
      <c r="L473">
        <v>931.8174644078351</v>
      </c>
      <c r="M473">
        <v>403.7077164798728</v>
      </c>
      <c r="N473">
        <v>363.7680343833795</v>
      </c>
    </row>
    <row r="474" spans="1:14">
      <c r="A474">
        <v>472</v>
      </c>
      <c r="B474">
        <v>18.29043177999794</v>
      </c>
      <c r="C474">
        <v>2403.660594322189</v>
      </c>
      <c r="D474">
        <v>0.4146270659263864</v>
      </c>
      <c r="E474">
        <v>235.4191968461202</v>
      </c>
      <c r="F474">
        <v>15.0226403989051</v>
      </c>
      <c r="G474">
        <v>41312.79916779839</v>
      </c>
      <c r="H474">
        <v>0.4292607281583593</v>
      </c>
      <c r="I474">
        <v>0.1733185409511031</v>
      </c>
      <c r="J474">
        <v>20.56207568385535</v>
      </c>
      <c r="K474">
        <v>2.880530074520687</v>
      </c>
      <c r="L474">
        <v>931.8174644078351</v>
      </c>
      <c r="M474">
        <v>403.7073778202059</v>
      </c>
      <c r="N474">
        <v>363.8337419437935</v>
      </c>
    </row>
    <row r="475" spans="1:14">
      <c r="A475">
        <v>473</v>
      </c>
      <c r="B475">
        <v>18.29361913467603</v>
      </c>
      <c r="C475">
        <v>2403.875187351792</v>
      </c>
      <c r="D475">
        <v>0.4146069490311068</v>
      </c>
      <c r="E475">
        <v>235.4368730359182</v>
      </c>
      <c r="F475">
        <v>15.02140987389639</v>
      </c>
      <c r="G475">
        <v>41313.33061855831</v>
      </c>
      <c r="H475">
        <v>0.4292447609948343</v>
      </c>
      <c r="I475">
        <v>0.1733120940406271</v>
      </c>
      <c r="J475">
        <v>20.56220592216895</v>
      </c>
      <c r="K475">
        <v>2.880530074520687</v>
      </c>
      <c r="L475">
        <v>931.8174644078351</v>
      </c>
      <c r="M475">
        <v>403.7223950371973</v>
      </c>
      <c r="N475">
        <v>363.8040278346563</v>
      </c>
    </row>
    <row r="476" spans="1:14">
      <c r="A476">
        <v>474</v>
      </c>
      <c r="B476">
        <v>18.28559697942562</v>
      </c>
      <c r="C476">
        <v>2402.600745846354</v>
      </c>
      <c r="D476">
        <v>0.414552877589688</v>
      </c>
      <c r="E476">
        <v>235.3400954444569</v>
      </c>
      <c r="F476">
        <v>15.0294698445305</v>
      </c>
      <c r="G476">
        <v>41313.77258504536</v>
      </c>
      <c r="H476">
        <v>0.4292596867584784</v>
      </c>
      <c r="I476">
        <v>0.1733181204749308</v>
      </c>
      <c r="J476">
        <v>20.55975853411195</v>
      </c>
      <c r="K476">
        <v>2.880530074520687</v>
      </c>
      <c r="L476">
        <v>931.8174644078351</v>
      </c>
      <c r="M476">
        <v>403.7083572292399</v>
      </c>
      <c r="N476">
        <v>363.914107198796</v>
      </c>
    </row>
    <row r="477" spans="1:14">
      <c r="A477">
        <v>475</v>
      </c>
      <c r="B477">
        <v>18.28565316967275</v>
      </c>
      <c r="C477">
        <v>2402.423562005414</v>
      </c>
      <c r="D477">
        <v>0.4145403394230376</v>
      </c>
      <c r="E477">
        <v>235.3252298472864</v>
      </c>
      <c r="F477">
        <v>15.03068988860666</v>
      </c>
      <c r="G477">
        <v>41314.30875192722</v>
      </c>
      <c r="H477">
        <v>0.4292701220712364</v>
      </c>
      <c r="I477">
        <v>0.1733223338423854</v>
      </c>
      <c r="J477">
        <v>20.55952649279187</v>
      </c>
      <c r="K477">
        <v>2.880530074520687</v>
      </c>
      <c r="L477">
        <v>931.8174644078351</v>
      </c>
      <c r="M477">
        <v>403.6985433084612</v>
      </c>
      <c r="N477">
        <v>363.920230090688</v>
      </c>
    </row>
    <row r="478" spans="1:14">
      <c r="A478">
        <v>476</v>
      </c>
      <c r="B478">
        <v>18.28456423912628</v>
      </c>
      <c r="C478">
        <v>2401.799913564062</v>
      </c>
      <c r="D478">
        <v>0.4144795087150815</v>
      </c>
      <c r="E478">
        <v>235.2833150267018</v>
      </c>
      <c r="F478">
        <v>15.03433979721206</v>
      </c>
      <c r="G478">
        <v>41313.09371963017</v>
      </c>
      <c r="H478">
        <v>0.4292725151241744</v>
      </c>
      <c r="I478">
        <v>0.1733233000627182</v>
      </c>
      <c r="J478">
        <v>20.55763851111846</v>
      </c>
      <c r="K478">
        <v>2.880530074520687</v>
      </c>
      <c r="L478">
        <v>931.8174644078351</v>
      </c>
      <c r="M478">
        <v>403.696292821997</v>
      </c>
      <c r="N478">
        <v>363.9572120340863</v>
      </c>
    </row>
    <row r="479" spans="1:14">
      <c r="A479">
        <v>477</v>
      </c>
      <c r="B479">
        <v>18.29033668489321</v>
      </c>
      <c r="C479">
        <v>2402.985091851287</v>
      </c>
      <c r="D479">
        <v>0.4144978189689017</v>
      </c>
      <c r="E479">
        <v>235.3750360048809</v>
      </c>
      <c r="F479">
        <v>15.02705546727714</v>
      </c>
      <c r="G479">
        <v>41313.72219333552</v>
      </c>
      <c r="H479">
        <v>0.4293022750491843</v>
      </c>
      <c r="I479">
        <v>0.1733353159459407</v>
      </c>
      <c r="J479">
        <v>20.55989397727172</v>
      </c>
      <c r="K479">
        <v>2.880530074520687</v>
      </c>
      <c r="L479">
        <v>931.8174644078351</v>
      </c>
      <c r="M479">
        <v>403.6683079449066</v>
      </c>
      <c r="N479">
        <v>363.8806822914934</v>
      </c>
    </row>
    <row r="480" spans="1:14">
      <c r="A480">
        <v>478</v>
      </c>
      <c r="B480">
        <v>18.29701509402143</v>
      </c>
      <c r="C480">
        <v>2404.451326334073</v>
      </c>
      <c r="D480">
        <v>0.4146253658711874</v>
      </c>
      <c r="E480">
        <v>235.4937296805815</v>
      </c>
      <c r="F480">
        <v>15.0175569332425</v>
      </c>
      <c r="G480">
        <v>41312.11104162162</v>
      </c>
      <c r="H480">
        <v>0.429303928852232</v>
      </c>
      <c r="I480">
        <v>0.1733359836863428</v>
      </c>
      <c r="J480">
        <v>20.56227762786991</v>
      </c>
      <c r="K480">
        <v>2.880530074520687</v>
      </c>
      <c r="L480">
        <v>931.8174644078351</v>
      </c>
      <c r="M480">
        <v>403.666752897694</v>
      </c>
      <c r="N480">
        <v>363.776181966682</v>
      </c>
    </row>
    <row r="481" spans="1:14">
      <c r="A481">
        <v>479</v>
      </c>
      <c r="B481">
        <v>18.29615446224228</v>
      </c>
      <c r="C481">
        <v>2404.129614624923</v>
      </c>
      <c r="D481">
        <v>0.4146224733422517</v>
      </c>
      <c r="E481">
        <v>235.4700656598046</v>
      </c>
      <c r="F481">
        <v>15.01967375882678</v>
      </c>
      <c r="G481">
        <v>41312.62663995747</v>
      </c>
      <c r="H481">
        <v>0.429292447884682</v>
      </c>
      <c r="I481">
        <v>0.1733313481247507</v>
      </c>
      <c r="J481">
        <v>20.5615242503889</v>
      </c>
      <c r="K481">
        <v>2.880530074520687</v>
      </c>
      <c r="L481">
        <v>931.8174644078351</v>
      </c>
      <c r="M481">
        <v>403.6775485334294</v>
      </c>
      <c r="N481">
        <v>363.7927083539089</v>
      </c>
    </row>
    <row r="482" spans="1:14">
      <c r="A482">
        <v>480</v>
      </c>
      <c r="B482">
        <v>18.28427572742792</v>
      </c>
      <c r="C482">
        <v>2402.595924593597</v>
      </c>
      <c r="D482">
        <v>0.4146289111457385</v>
      </c>
      <c r="E482">
        <v>235.3286516034852</v>
      </c>
      <c r="F482">
        <v>15.02938793126671</v>
      </c>
      <c r="G482">
        <v>41313.234054352</v>
      </c>
      <c r="H482">
        <v>0.4293005967198334</v>
      </c>
      <c r="I482">
        <v>0.1733346383027853</v>
      </c>
      <c r="J482">
        <v>20.56081970573058</v>
      </c>
      <c r="K482">
        <v>2.880530074520687</v>
      </c>
      <c r="L482">
        <v>931.8174644078351</v>
      </c>
      <c r="M482">
        <v>403.6698860660979</v>
      </c>
      <c r="N482">
        <v>363.8968937137111</v>
      </c>
    </row>
    <row r="483" spans="1:14">
      <c r="A483">
        <v>481</v>
      </c>
      <c r="B483">
        <v>18.30086848522267</v>
      </c>
      <c r="C483">
        <v>2405.170165381468</v>
      </c>
      <c r="D483">
        <v>0.4146537451551858</v>
      </c>
      <c r="E483">
        <v>235.5501038994952</v>
      </c>
      <c r="F483">
        <v>15.01306955853749</v>
      </c>
      <c r="G483">
        <v>41312.11565473906</v>
      </c>
      <c r="H483">
        <v>0.4293299646584223</v>
      </c>
      <c r="I483">
        <v>0.1733464959173609</v>
      </c>
      <c r="J483">
        <v>20.56359885340081</v>
      </c>
      <c r="K483">
        <v>2.880530074520687</v>
      </c>
      <c r="L483">
        <v>931.8174644078351</v>
      </c>
      <c r="M483">
        <v>403.6422733826162</v>
      </c>
      <c r="N483">
        <v>363.7223508714533</v>
      </c>
    </row>
    <row r="484" spans="1:14">
      <c r="A484">
        <v>482</v>
      </c>
      <c r="B484">
        <v>18.29872893414028</v>
      </c>
      <c r="C484">
        <v>2404.184451456098</v>
      </c>
      <c r="D484">
        <v>0.4145797233922767</v>
      </c>
      <c r="E484">
        <v>235.4741523391213</v>
      </c>
      <c r="F484">
        <v>15.01993816796379</v>
      </c>
      <c r="G484">
        <v>41315.54527925792</v>
      </c>
      <c r="H484">
        <v>0.4293064378770861</v>
      </c>
      <c r="I484">
        <v>0.1733369967315584</v>
      </c>
      <c r="J484">
        <v>20.56156418870424</v>
      </c>
      <c r="K484">
        <v>2.880530074520687</v>
      </c>
      <c r="L484">
        <v>931.8174644078351</v>
      </c>
      <c r="M484">
        <v>403.664393720598</v>
      </c>
      <c r="N484">
        <v>363.7764059040009</v>
      </c>
    </row>
    <row r="485" spans="1:14">
      <c r="A485">
        <v>483</v>
      </c>
      <c r="B485">
        <v>18.30239840791424</v>
      </c>
      <c r="C485">
        <v>2405.434179533434</v>
      </c>
      <c r="D485">
        <v>0.4146041594550752</v>
      </c>
      <c r="E485">
        <v>235.5741826413474</v>
      </c>
      <c r="F485">
        <v>15.01132630294184</v>
      </c>
      <c r="G485">
        <v>41311.65640720798</v>
      </c>
      <c r="H485">
        <v>0.4293405306432485</v>
      </c>
      <c r="I485">
        <v>0.1733507620450397</v>
      </c>
      <c r="J485">
        <v>20.56367813077244</v>
      </c>
      <c r="K485">
        <v>2.880530074520687</v>
      </c>
      <c r="L485">
        <v>931.8174644078351</v>
      </c>
      <c r="M485">
        <v>403.6323398267749</v>
      </c>
      <c r="N485">
        <v>363.7204155488739</v>
      </c>
    </row>
    <row r="486" spans="1:14">
      <c r="A486">
        <v>484</v>
      </c>
      <c r="B486">
        <v>18.30289619063046</v>
      </c>
      <c r="C486">
        <v>2404.778218996648</v>
      </c>
      <c r="D486">
        <v>0.4146501889136613</v>
      </c>
      <c r="E486">
        <v>235.5253907255625</v>
      </c>
      <c r="F486">
        <v>15.01570654388249</v>
      </c>
      <c r="G486">
        <v>41313.02974790496</v>
      </c>
      <c r="H486">
        <v>0.4293088909724886</v>
      </c>
      <c r="I486">
        <v>0.1733379871946688</v>
      </c>
      <c r="J486">
        <v>20.5622682934236</v>
      </c>
      <c r="K486">
        <v>2.880530074520687</v>
      </c>
      <c r="L486">
        <v>931.8174644078351</v>
      </c>
      <c r="M486">
        <v>403.6620871593097</v>
      </c>
      <c r="N486">
        <v>363.7204781365882</v>
      </c>
    </row>
    <row r="487" spans="1:14">
      <c r="A487">
        <v>485</v>
      </c>
      <c r="B487">
        <v>18.30084806982147</v>
      </c>
      <c r="C487">
        <v>2404.410850873812</v>
      </c>
      <c r="D487">
        <v>0.4146751921194975</v>
      </c>
      <c r="E487">
        <v>235.4977082178613</v>
      </c>
      <c r="F487">
        <v>15.01796917216182</v>
      </c>
      <c r="G487">
        <v>41312.87774002542</v>
      </c>
      <c r="H487">
        <v>0.4292845604953209</v>
      </c>
      <c r="I487">
        <v>0.1733281635082081</v>
      </c>
      <c r="J487">
        <v>20.56150937049193</v>
      </c>
      <c r="K487">
        <v>2.880530074520687</v>
      </c>
      <c r="L487">
        <v>931.8174644078351</v>
      </c>
      <c r="M487">
        <v>403.6849654365623</v>
      </c>
      <c r="N487">
        <v>363.7387981131367</v>
      </c>
    </row>
    <row r="488" spans="1:14">
      <c r="A488">
        <v>486</v>
      </c>
      <c r="B488">
        <v>18.29891621685981</v>
      </c>
      <c r="C488">
        <v>2404.703047160986</v>
      </c>
      <c r="D488">
        <v>0.4146888361211689</v>
      </c>
      <c r="E488">
        <v>235.5110901552942</v>
      </c>
      <c r="F488">
        <v>15.01576729395898</v>
      </c>
      <c r="G488">
        <v>41311.06440324373</v>
      </c>
      <c r="H488">
        <v>0.4293450214914081</v>
      </c>
      <c r="I488">
        <v>0.1733525752722919</v>
      </c>
      <c r="J488">
        <v>20.56303951014431</v>
      </c>
      <c r="K488">
        <v>2.880530074520687</v>
      </c>
      <c r="L488">
        <v>931.8174644078351</v>
      </c>
      <c r="M488">
        <v>403.628117927231</v>
      </c>
      <c r="N488">
        <v>363.744785978779</v>
      </c>
    </row>
    <row r="489" spans="1:14">
      <c r="A489">
        <v>487</v>
      </c>
      <c r="B489">
        <v>18.28990791541348</v>
      </c>
      <c r="C489">
        <v>2403.724793245764</v>
      </c>
      <c r="D489">
        <v>0.4146950382565182</v>
      </c>
      <c r="E489">
        <v>235.4228399605524</v>
      </c>
      <c r="F489">
        <v>15.02184491908027</v>
      </c>
      <c r="G489">
        <v>41310.90381332915</v>
      </c>
      <c r="H489">
        <v>0.4293189938513303</v>
      </c>
      <c r="I489">
        <v>0.1733420663384279</v>
      </c>
      <c r="J489">
        <v>20.56243093924503</v>
      </c>
      <c r="K489">
        <v>2.880530074520687</v>
      </c>
      <c r="L489">
        <v>931.8174644078351</v>
      </c>
      <c r="M489">
        <v>403.652588047419</v>
      </c>
      <c r="N489">
        <v>363.8262052754544</v>
      </c>
    </row>
    <row r="490" spans="1:14">
      <c r="A490">
        <v>488</v>
      </c>
      <c r="B490">
        <v>18.29757515885233</v>
      </c>
      <c r="C490">
        <v>2404.652914987781</v>
      </c>
      <c r="D490">
        <v>0.4146607284789938</v>
      </c>
      <c r="E490">
        <v>235.5062963465908</v>
      </c>
      <c r="F490">
        <v>15.01582150546248</v>
      </c>
      <c r="G490">
        <v>41309.81957684996</v>
      </c>
      <c r="H490">
        <v>0.4293570573779535</v>
      </c>
      <c r="I490">
        <v>0.1733574348882742</v>
      </c>
      <c r="J490">
        <v>20.56304760529028</v>
      </c>
      <c r="K490">
        <v>2.880530074520687</v>
      </c>
      <c r="L490">
        <v>931.8174644078351</v>
      </c>
      <c r="M490">
        <v>403.6168032832744</v>
      </c>
      <c r="N490">
        <v>363.7726834900314</v>
      </c>
    </row>
    <row r="491" spans="1:14">
      <c r="A491">
        <v>489</v>
      </c>
      <c r="B491">
        <v>18.29667820715303</v>
      </c>
      <c r="C491">
        <v>2404.462582834021</v>
      </c>
      <c r="D491">
        <v>0.4146619845762163</v>
      </c>
      <c r="E491">
        <v>235.4930730253329</v>
      </c>
      <c r="F491">
        <v>15.01724346799393</v>
      </c>
      <c r="G491">
        <v>41310.94170095685</v>
      </c>
      <c r="H491">
        <v>0.4293292630902567</v>
      </c>
      <c r="I491">
        <v>0.1733462126518235</v>
      </c>
      <c r="J491">
        <v>20.56252703200022</v>
      </c>
      <c r="K491">
        <v>2.880530074520687</v>
      </c>
      <c r="L491">
        <v>931.8174644078351</v>
      </c>
      <c r="M491">
        <v>403.6429329755974</v>
      </c>
      <c r="N491">
        <v>363.7745500794483</v>
      </c>
    </row>
    <row r="492" spans="1:14">
      <c r="A492">
        <v>490</v>
      </c>
      <c r="B492">
        <v>18.28602848586381</v>
      </c>
      <c r="C492">
        <v>2403.12016102501</v>
      </c>
      <c r="D492">
        <v>0.4145906454040325</v>
      </c>
      <c r="E492">
        <v>235.3801852503875</v>
      </c>
      <c r="F492">
        <v>15.02560094371101</v>
      </c>
      <c r="G492">
        <v>41310.79078745355</v>
      </c>
      <c r="H492">
        <v>0.4293149585599734</v>
      </c>
      <c r="I492">
        <v>0.1733404370470336</v>
      </c>
      <c r="J492">
        <v>20.5608862676318</v>
      </c>
      <c r="K492">
        <v>2.880530074520687</v>
      </c>
      <c r="L492">
        <v>931.8174644078351</v>
      </c>
      <c r="M492">
        <v>403.656382128587</v>
      </c>
      <c r="N492">
        <v>363.9035063500521</v>
      </c>
    </row>
    <row r="493" spans="1:14">
      <c r="A493">
        <v>491</v>
      </c>
      <c r="B493">
        <v>18.30197716932921</v>
      </c>
      <c r="C493">
        <v>2404.7028222579</v>
      </c>
      <c r="D493">
        <v>0.4146861397583466</v>
      </c>
      <c r="E493">
        <v>235.5151843783604</v>
      </c>
      <c r="F493">
        <v>15.01601361785843</v>
      </c>
      <c r="G493">
        <v>41312.24232061127</v>
      </c>
      <c r="H493">
        <v>0.4293517034806513</v>
      </c>
      <c r="I493">
        <v>0.1733552731958389</v>
      </c>
      <c r="J493">
        <v>20.56257570377102</v>
      </c>
      <c r="K493">
        <v>2.880530074520687</v>
      </c>
      <c r="L493">
        <v>931.8174644078351</v>
      </c>
      <c r="M493">
        <v>403.6218362734706</v>
      </c>
      <c r="N493">
        <v>363.7231744323606</v>
      </c>
    </row>
    <row r="494" spans="1:14">
      <c r="A494">
        <v>492</v>
      </c>
      <c r="B494">
        <v>18.3126495520847</v>
      </c>
      <c r="C494">
        <v>2406.51015037388</v>
      </c>
      <c r="D494">
        <v>0.4147785734928617</v>
      </c>
      <c r="E494">
        <v>235.6688161968809</v>
      </c>
      <c r="F494">
        <v>15.00493861382197</v>
      </c>
      <c r="G494">
        <v>41313.21582855594</v>
      </c>
      <c r="H494">
        <v>0.4293002930537123</v>
      </c>
      <c r="I494">
        <v>0.1733345156943899</v>
      </c>
      <c r="J494">
        <v>20.56483601467339</v>
      </c>
      <c r="K494">
        <v>2.880530074520687</v>
      </c>
      <c r="L494">
        <v>931.8174644078351</v>
      </c>
      <c r="M494">
        <v>403.6701716025182</v>
      </c>
      <c r="N494">
        <v>363.5907098720884</v>
      </c>
    </row>
    <row r="495" spans="1:14">
      <c r="A495">
        <v>493</v>
      </c>
      <c r="B495">
        <v>18.3098496597379</v>
      </c>
      <c r="C495">
        <v>2405.518493438436</v>
      </c>
      <c r="D495">
        <v>0.4147193263518762</v>
      </c>
      <c r="E495">
        <v>235.581821908089</v>
      </c>
      <c r="F495">
        <v>15.01115388670628</v>
      </c>
      <c r="G495">
        <v>41313.3582334013</v>
      </c>
      <c r="H495">
        <v>0.4293627262814002</v>
      </c>
      <c r="I495">
        <v>0.1733597237677587</v>
      </c>
      <c r="J495">
        <v>20.5637387665318</v>
      </c>
      <c r="K495">
        <v>2.880530074520687</v>
      </c>
      <c r="L495">
        <v>931.8174644078351</v>
      </c>
      <c r="M495">
        <v>403.6114743048911</v>
      </c>
      <c r="N495">
        <v>363.6335268757678</v>
      </c>
    </row>
    <row r="496" spans="1:14">
      <c r="A496">
        <v>494</v>
      </c>
      <c r="B496">
        <v>18.31802659929321</v>
      </c>
      <c r="C496">
        <v>2405.956043362883</v>
      </c>
      <c r="D496">
        <v>0.4147226486628008</v>
      </c>
      <c r="E496">
        <v>235.6290452174718</v>
      </c>
      <c r="F496">
        <v>15.00870988401235</v>
      </c>
      <c r="G496">
        <v>41314.73416579633</v>
      </c>
      <c r="H496">
        <v>0.4293775214597965</v>
      </c>
      <c r="I496">
        <v>0.1733656974768929</v>
      </c>
      <c r="J496">
        <v>20.56329470960428</v>
      </c>
      <c r="K496">
        <v>2.880530074520687</v>
      </c>
      <c r="L496">
        <v>931.8174644078351</v>
      </c>
      <c r="M496">
        <v>403.5975669542117</v>
      </c>
      <c r="N496">
        <v>363.5760470386834</v>
      </c>
    </row>
    <row r="497" spans="1:14">
      <c r="A497">
        <v>495</v>
      </c>
      <c r="B497">
        <v>18.29895399747465</v>
      </c>
      <c r="C497">
        <v>2404.685767026457</v>
      </c>
      <c r="D497">
        <v>0.4146853218192901</v>
      </c>
      <c r="E497">
        <v>235.5109356373562</v>
      </c>
      <c r="F497">
        <v>15.01588585931706</v>
      </c>
      <c r="G497">
        <v>41311.11567914399</v>
      </c>
      <c r="H497">
        <v>0.4293676342945899</v>
      </c>
      <c r="I497">
        <v>0.1733617054297865</v>
      </c>
      <c r="J497">
        <v>20.56288025809205</v>
      </c>
      <c r="K497">
        <v>2.880530074520687</v>
      </c>
      <c r="L497">
        <v>931.8174644078351</v>
      </c>
      <c r="M497">
        <v>403.6068607050727</v>
      </c>
      <c r="N497">
        <v>363.7505079604902</v>
      </c>
    </row>
    <row r="498" spans="1:14">
      <c r="A498">
        <v>496</v>
      </c>
      <c r="B498">
        <v>18.28447270873019</v>
      </c>
      <c r="C498">
        <v>2403.259175375407</v>
      </c>
      <c r="D498">
        <v>0.4147198909436718</v>
      </c>
      <c r="E498">
        <v>235.3773429447287</v>
      </c>
      <c r="F498">
        <v>15.02477803254136</v>
      </c>
      <c r="G498">
        <v>41311.01299812459</v>
      </c>
      <c r="H498">
        <v>0.4293660507198096</v>
      </c>
      <c r="I498">
        <v>0.1733610660447871</v>
      </c>
      <c r="J498">
        <v>20.5625355666719</v>
      </c>
      <c r="K498">
        <v>2.880530074520687</v>
      </c>
      <c r="L498">
        <v>931.8174644078351</v>
      </c>
      <c r="M498">
        <v>403.6083492755938</v>
      </c>
      <c r="N498">
        <v>363.8705967168021</v>
      </c>
    </row>
    <row r="499" spans="1:14">
      <c r="A499">
        <v>497</v>
      </c>
      <c r="B499">
        <v>18.3071081369381</v>
      </c>
      <c r="C499">
        <v>2405.467572371908</v>
      </c>
      <c r="D499">
        <v>0.4146808916955733</v>
      </c>
      <c r="E499">
        <v>235.5789509200873</v>
      </c>
      <c r="F499">
        <v>15.01117203058307</v>
      </c>
      <c r="G499">
        <v>41311.91675448434</v>
      </c>
      <c r="H499">
        <v>0.4293698231992643</v>
      </c>
      <c r="I499">
        <v>0.1733625892231073</v>
      </c>
      <c r="J499">
        <v>20.56354834224059</v>
      </c>
      <c r="K499">
        <v>2.880530074520687</v>
      </c>
      <c r="L499">
        <v>931.8174644078351</v>
      </c>
      <c r="M499">
        <v>403.6048031386196</v>
      </c>
      <c r="N499">
        <v>363.6704540201175</v>
      </c>
    </row>
    <row r="500" spans="1:14">
      <c r="A500">
        <v>498</v>
      </c>
      <c r="B500">
        <v>18.30665360056853</v>
      </c>
      <c r="C500">
        <v>2404.837046217659</v>
      </c>
      <c r="D500">
        <v>0.4146690832346375</v>
      </c>
      <c r="E500">
        <v>235.5317494694267</v>
      </c>
      <c r="F500">
        <v>15.0151081095308</v>
      </c>
      <c r="G500">
        <v>41311.91813828259</v>
      </c>
      <c r="H500">
        <v>0.4293928690527206</v>
      </c>
      <c r="I500">
        <v>0.173371894229212</v>
      </c>
      <c r="J500">
        <v>20.56217082713257</v>
      </c>
      <c r="K500">
        <v>2.880530074520687</v>
      </c>
      <c r="L500">
        <v>931.8174644078351</v>
      </c>
      <c r="M500">
        <v>403.5831413509716</v>
      </c>
      <c r="N500">
        <v>363.6970263818579</v>
      </c>
    </row>
    <row r="501" spans="1:14">
      <c r="A501">
        <v>499</v>
      </c>
      <c r="B501">
        <v>18.3049576559816</v>
      </c>
      <c r="C501">
        <v>2404.532776871423</v>
      </c>
      <c r="D501">
        <v>0.4146806324591996</v>
      </c>
      <c r="E501">
        <v>235.507108296549</v>
      </c>
      <c r="F501">
        <v>15.01701725983537</v>
      </c>
      <c r="G501">
        <v>41311.96209299288</v>
      </c>
      <c r="H501">
        <v>0.4293977411320327</v>
      </c>
      <c r="I501">
        <v>0.1733738613825582</v>
      </c>
      <c r="J501">
        <v>20.56175601192554</v>
      </c>
      <c r="K501">
        <v>2.880530074520687</v>
      </c>
      <c r="L501">
        <v>931.8174644078351</v>
      </c>
      <c r="M501">
        <v>403.5785621720774</v>
      </c>
      <c r="N501">
        <v>363.7156027784471</v>
      </c>
    </row>
    <row r="502" spans="1:14">
      <c r="A502">
        <v>500</v>
      </c>
      <c r="B502">
        <v>18.29861443339514</v>
      </c>
      <c r="C502">
        <v>2403.764287274955</v>
      </c>
      <c r="D502">
        <v>0.4147368050693077</v>
      </c>
      <c r="E502">
        <v>235.4375772514011</v>
      </c>
      <c r="F502">
        <v>15.02160568385812</v>
      </c>
      <c r="G502">
        <v>41310.9402295261</v>
      </c>
      <c r="H502">
        <v>0.4293860118592847</v>
      </c>
      <c r="I502">
        <v>0.1733691255651266</v>
      </c>
      <c r="J502">
        <v>20.56135707343945</v>
      </c>
      <c r="K502">
        <v>2.880530074520687</v>
      </c>
      <c r="L502">
        <v>931.8174644078351</v>
      </c>
      <c r="M502">
        <v>403.5895864786446</v>
      </c>
      <c r="N502">
        <v>363.7657218655132</v>
      </c>
    </row>
    <row r="503" spans="1:14">
      <c r="A503">
        <v>501</v>
      </c>
      <c r="B503">
        <v>18.30852869488306</v>
      </c>
      <c r="C503">
        <v>2404.792204069534</v>
      </c>
      <c r="D503">
        <v>0.4146971872105195</v>
      </c>
      <c r="E503">
        <v>235.5292899657351</v>
      </c>
      <c r="F503">
        <v>15.01542205812692</v>
      </c>
      <c r="G503">
        <v>41312.08148115152</v>
      </c>
      <c r="H503">
        <v>0.4294052215651895</v>
      </c>
      <c r="I503">
        <v>0.1733768816862463</v>
      </c>
      <c r="J503">
        <v>20.56200148445563</v>
      </c>
      <c r="K503">
        <v>2.880530074520687</v>
      </c>
      <c r="L503">
        <v>931.8174644078351</v>
      </c>
      <c r="M503">
        <v>403.571531651007</v>
      </c>
      <c r="N503">
        <v>363.6790879269732</v>
      </c>
    </row>
    <row r="504" spans="1:14">
      <c r="A504">
        <v>502</v>
      </c>
      <c r="B504">
        <v>18.29391941226066</v>
      </c>
      <c r="C504">
        <v>2402.410665554847</v>
      </c>
      <c r="D504">
        <v>0.4146845329813001</v>
      </c>
      <c r="E504">
        <v>235.330659271985</v>
      </c>
      <c r="F504">
        <v>15.03045723288386</v>
      </c>
      <c r="G504">
        <v>41312.80319764922</v>
      </c>
      <c r="H504">
        <v>0.4293649357975362</v>
      </c>
      <c r="I504">
        <v>0.1733606158831743</v>
      </c>
      <c r="J504">
        <v>20.55888008742564</v>
      </c>
      <c r="K504">
        <v>2.880530074520687</v>
      </c>
      <c r="L504">
        <v>931.8174644078351</v>
      </c>
      <c r="M504">
        <v>403.6093973163195</v>
      </c>
      <c r="N504">
        <v>363.8418746934099</v>
      </c>
    </row>
    <row r="505" spans="1:14">
      <c r="A505">
        <v>503</v>
      </c>
      <c r="B505">
        <v>18.3011194781456</v>
      </c>
      <c r="C505">
        <v>2403.941858671436</v>
      </c>
      <c r="D505">
        <v>0.4147111518114847</v>
      </c>
      <c r="E505">
        <v>235.4577885775608</v>
      </c>
      <c r="F505">
        <v>15.02048604501129</v>
      </c>
      <c r="G505">
        <v>41310.89195114246</v>
      </c>
      <c r="H505">
        <v>0.4293670053611369</v>
      </c>
      <c r="I505">
        <v>0.1733614514912795</v>
      </c>
      <c r="J505">
        <v>20.56103594684822</v>
      </c>
      <c r="K505">
        <v>2.880530074520687</v>
      </c>
      <c r="L505">
        <v>931.8174644078351</v>
      </c>
      <c r="M505">
        <v>403.6074519052663</v>
      </c>
      <c r="N505">
        <v>363.7522230057014</v>
      </c>
    </row>
    <row r="506" spans="1:14">
      <c r="A506">
        <v>504</v>
      </c>
      <c r="B506">
        <v>18.31783648543932</v>
      </c>
      <c r="C506">
        <v>2405.838098209692</v>
      </c>
      <c r="D506">
        <v>0.4146574844261554</v>
      </c>
      <c r="E506">
        <v>235.6206697362023</v>
      </c>
      <c r="F506">
        <v>15.00891045332554</v>
      </c>
      <c r="G506">
        <v>41312.15883121344</v>
      </c>
      <c r="H506">
        <v>0.4294620397006029</v>
      </c>
      <c r="I506">
        <v>0.1733998226069582</v>
      </c>
      <c r="J506">
        <v>20.56290225518709</v>
      </c>
      <c r="K506">
        <v>2.880530074520687</v>
      </c>
      <c r="L506">
        <v>931.8174644078351</v>
      </c>
      <c r="M506">
        <v>403.518138848351</v>
      </c>
      <c r="N506">
        <v>363.6040711334874</v>
      </c>
    </row>
    <row r="507" spans="1:14">
      <c r="A507">
        <v>505</v>
      </c>
      <c r="B507">
        <v>18.30695553835088</v>
      </c>
      <c r="C507">
        <v>2405.073086991513</v>
      </c>
      <c r="D507">
        <v>0.4147159908008565</v>
      </c>
      <c r="E507">
        <v>235.5457706275402</v>
      </c>
      <c r="F507">
        <v>15.01374282046677</v>
      </c>
      <c r="G507">
        <v>41312.43925379021</v>
      </c>
      <c r="H507">
        <v>0.4293977285479396</v>
      </c>
      <c r="I507">
        <v>0.173373856301598</v>
      </c>
      <c r="J507">
        <v>20.563109658582</v>
      </c>
      <c r="K507">
        <v>2.880530074520687</v>
      </c>
      <c r="L507">
        <v>931.8174644078351</v>
      </c>
      <c r="M507">
        <v>403.578573999503</v>
      </c>
      <c r="N507">
        <v>363.6806381894471</v>
      </c>
    </row>
    <row r="508" spans="1:14">
      <c r="A508">
        <v>506</v>
      </c>
      <c r="B508">
        <v>18.31190418050699</v>
      </c>
      <c r="C508">
        <v>2405.756562320212</v>
      </c>
      <c r="D508">
        <v>0.4146920483624598</v>
      </c>
      <c r="E508">
        <v>235.6045911636429</v>
      </c>
      <c r="F508">
        <v>15.00910349365575</v>
      </c>
      <c r="G508">
        <v>41310.64011756791</v>
      </c>
      <c r="H508">
        <v>0.429393512643488</v>
      </c>
      <c r="I508">
        <v>0.1733721540857641</v>
      </c>
      <c r="J508">
        <v>20.56368857516055</v>
      </c>
      <c r="K508">
        <v>2.880530074520687</v>
      </c>
      <c r="L508">
        <v>931.8174644078351</v>
      </c>
      <c r="M508">
        <v>403.5825364457363</v>
      </c>
      <c r="N508">
        <v>363.6282513872479</v>
      </c>
    </row>
    <row r="509" spans="1:14">
      <c r="A509">
        <v>507</v>
      </c>
      <c r="B509">
        <v>18.3142445264573</v>
      </c>
      <c r="C509">
        <v>2405.873260498339</v>
      </c>
      <c r="D509">
        <v>0.4146604155466057</v>
      </c>
      <c r="E509">
        <v>235.6156598742993</v>
      </c>
      <c r="F509">
        <v>15.00841457307562</v>
      </c>
      <c r="G509">
        <v>41310.82827642933</v>
      </c>
      <c r="H509">
        <v>0.4294183506076631</v>
      </c>
      <c r="I509">
        <v>0.1733821826754501</v>
      </c>
      <c r="J509">
        <v>20.56366562870835</v>
      </c>
      <c r="K509">
        <v>2.880530074520687</v>
      </c>
      <c r="L509">
        <v>931.8174644078351</v>
      </c>
      <c r="M509">
        <v>403.5591928495259</v>
      </c>
      <c r="N509">
        <v>363.6144219407246</v>
      </c>
    </row>
    <row r="510" spans="1:14">
      <c r="A510">
        <v>508</v>
      </c>
      <c r="B510">
        <v>18.31729871672463</v>
      </c>
      <c r="C510">
        <v>2406.430148232582</v>
      </c>
      <c r="D510">
        <v>0.4146142768184014</v>
      </c>
      <c r="E510">
        <v>235.6686066255482</v>
      </c>
      <c r="F510">
        <v>15.00452578574606</v>
      </c>
      <c r="G510">
        <v>41308.8280902618</v>
      </c>
      <c r="H510">
        <v>0.4294463948570204</v>
      </c>
      <c r="I510">
        <v>0.1733935058365544</v>
      </c>
      <c r="J510">
        <v>20.56369417155471</v>
      </c>
      <c r="K510">
        <v>2.880530074520687</v>
      </c>
      <c r="L510">
        <v>931.8174644078351</v>
      </c>
      <c r="M510">
        <v>403.5328391188397</v>
      </c>
      <c r="N510">
        <v>363.5893697011782</v>
      </c>
    </row>
    <row r="511" spans="1:14">
      <c r="A511">
        <v>509</v>
      </c>
      <c r="B511">
        <v>18.31773543008965</v>
      </c>
      <c r="C511">
        <v>2406.725027587865</v>
      </c>
      <c r="D511">
        <v>0.414729390431633</v>
      </c>
      <c r="E511">
        <v>235.685284577866</v>
      </c>
      <c r="F511">
        <v>15.00291450418787</v>
      </c>
      <c r="G511">
        <v>41309.92131673672</v>
      </c>
      <c r="H511">
        <v>0.4294108763849196</v>
      </c>
      <c r="I511">
        <v>0.1733791648792818</v>
      </c>
      <c r="J511">
        <v>20.56496796328957</v>
      </c>
      <c r="K511">
        <v>2.880530074520687</v>
      </c>
      <c r="L511">
        <v>931.8174644078351</v>
      </c>
      <c r="M511">
        <v>403.5662171040663</v>
      </c>
      <c r="N511">
        <v>363.5576466143721</v>
      </c>
    </row>
    <row r="512" spans="1:14">
      <c r="A512">
        <v>510</v>
      </c>
      <c r="B512">
        <v>18.31000999308889</v>
      </c>
      <c r="C512">
        <v>2404.856450009393</v>
      </c>
      <c r="D512">
        <v>0.4146206173955144</v>
      </c>
      <c r="E512">
        <v>235.5334480614957</v>
      </c>
      <c r="F512">
        <v>15.01551346668777</v>
      </c>
      <c r="G512">
        <v>41314.45048989079</v>
      </c>
      <c r="H512">
        <v>0.429389777825149</v>
      </c>
      <c r="I512">
        <v>0.1733706461135161</v>
      </c>
      <c r="J512">
        <v>20.56202416899522</v>
      </c>
      <c r="K512">
        <v>2.880530074520687</v>
      </c>
      <c r="L512">
        <v>931.8174644078351</v>
      </c>
      <c r="M512">
        <v>403.5860467935292</v>
      </c>
      <c r="N512">
        <v>363.6745788716892</v>
      </c>
    </row>
    <row r="513" spans="1:14">
      <c r="A513">
        <v>511</v>
      </c>
      <c r="B513">
        <v>18.30558215074202</v>
      </c>
      <c r="C513">
        <v>2404.846412203245</v>
      </c>
      <c r="D513">
        <v>0.4146939109022753</v>
      </c>
      <c r="E513">
        <v>235.5234353116601</v>
      </c>
      <c r="F513">
        <v>15.01489617886054</v>
      </c>
      <c r="G513">
        <v>41311.18007943081</v>
      </c>
      <c r="H513">
        <v>0.4293921600328224</v>
      </c>
      <c r="I513">
        <v>0.1733716079549591</v>
      </c>
      <c r="J513">
        <v>20.56299278298347</v>
      </c>
      <c r="K513">
        <v>2.880530074520687</v>
      </c>
      <c r="L513">
        <v>931.8174644078351</v>
      </c>
      <c r="M513">
        <v>403.5838077545635</v>
      </c>
      <c r="N513">
        <v>363.6875970515309</v>
      </c>
    </row>
    <row r="514" spans="1:14">
      <c r="A514">
        <v>512</v>
      </c>
      <c r="B514">
        <v>18.29921916607698</v>
      </c>
      <c r="C514">
        <v>2403.396410446836</v>
      </c>
      <c r="D514">
        <v>0.4146646255034059</v>
      </c>
      <c r="E514">
        <v>235.4100677408316</v>
      </c>
      <c r="F514">
        <v>15.02418534860371</v>
      </c>
      <c r="G514">
        <v>41312.28794220104</v>
      </c>
      <c r="H514">
        <v>0.4293709557352156</v>
      </c>
      <c r="I514">
        <v>0.1733630464964281</v>
      </c>
      <c r="J514">
        <v>20.56031339203995</v>
      </c>
      <c r="K514">
        <v>2.880530074520687</v>
      </c>
      <c r="L514">
        <v>931.8174644078351</v>
      </c>
      <c r="M514">
        <v>403.6037385651007</v>
      </c>
      <c r="N514">
        <v>363.7796709684214</v>
      </c>
    </row>
    <row r="515" spans="1:14">
      <c r="A515">
        <v>513</v>
      </c>
      <c r="B515">
        <v>18.30451064505415</v>
      </c>
      <c r="C515">
        <v>2404.621477611205</v>
      </c>
      <c r="D515">
        <v>0.4146597294931917</v>
      </c>
      <c r="E515">
        <v>235.5071356146577</v>
      </c>
      <c r="F515">
        <v>15.01625932268069</v>
      </c>
      <c r="G515">
        <v>41310.98103015181</v>
      </c>
      <c r="H515">
        <v>0.4293852005310474</v>
      </c>
      <c r="I515">
        <v>0.173368797982804</v>
      </c>
      <c r="J515">
        <v>20.5624146705767</v>
      </c>
      <c r="K515">
        <v>2.880530074520687</v>
      </c>
      <c r="L515">
        <v>931.8174644078351</v>
      </c>
      <c r="M515">
        <v>403.590349065775</v>
      </c>
      <c r="N515">
        <v>363.7122604091039</v>
      </c>
    </row>
    <row r="516" spans="1:14">
      <c r="A516">
        <v>514</v>
      </c>
      <c r="B516">
        <v>18.31635299759706</v>
      </c>
      <c r="C516">
        <v>2406.86515976708</v>
      </c>
      <c r="D516">
        <v>0.4146644628323125</v>
      </c>
      <c r="E516">
        <v>235.6874242172061</v>
      </c>
      <c r="F516">
        <v>15.0021068858615</v>
      </c>
      <c r="G516">
        <v>41310.23844212053</v>
      </c>
      <c r="H516">
        <v>0.4294863753794703</v>
      </c>
      <c r="I516">
        <v>0.17340964839366</v>
      </c>
      <c r="J516">
        <v>20.56604533613417</v>
      </c>
      <c r="K516">
        <v>2.880530074520687</v>
      </c>
      <c r="L516">
        <v>931.8174644078351</v>
      </c>
      <c r="M516">
        <v>403.4952745890687</v>
      </c>
      <c r="N516">
        <v>363.5690181590527</v>
      </c>
    </row>
    <row r="517" spans="1:14">
      <c r="A517">
        <v>515</v>
      </c>
      <c r="B517">
        <v>18.30110209624891</v>
      </c>
      <c r="C517">
        <v>2404.387000793186</v>
      </c>
      <c r="D517">
        <v>0.4146720315634568</v>
      </c>
      <c r="E517">
        <v>235.484277281838</v>
      </c>
      <c r="F517">
        <v>15.01769673780443</v>
      </c>
      <c r="G517">
        <v>41310.85130521928</v>
      </c>
      <c r="H517">
        <v>0.4293833044988929</v>
      </c>
      <c r="I517">
        <v>0.1733680324398483</v>
      </c>
      <c r="J517">
        <v>20.56246699354317</v>
      </c>
      <c r="K517">
        <v>2.880530074520687</v>
      </c>
      <c r="L517">
        <v>931.8174644078351</v>
      </c>
      <c r="M517">
        <v>403.5921312037186</v>
      </c>
      <c r="N517">
        <v>363.7355736330059</v>
      </c>
    </row>
    <row r="518" spans="1:14">
      <c r="A518">
        <v>516</v>
      </c>
      <c r="B518">
        <v>18.3057647575199</v>
      </c>
      <c r="C518">
        <v>2405.544817464601</v>
      </c>
      <c r="D518">
        <v>0.414698895657773</v>
      </c>
      <c r="E518">
        <v>235.5738024727042</v>
      </c>
      <c r="F518">
        <v>15.01021365920744</v>
      </c>
      <c r="G518">
        <v>41309.62502264252</v>
      </c>
      <c r="H518">
        <v>0.4294333458528208</v>
      </c>
      <c r="I518">
        <v>0.1733882371636468</v>
      </c>
      <c r="J518">
        <v>20.56476481889095</v>
      </c>
      <c r="K518">
        <v>2.880530074520687</v>
      </c>
      <c r="L518">
        <v>931.8174644078351</v>
      </c>
      <c r="M518">
        <v>403.5451010956101</v>
      </c>
      <c r="N518">
        <v>363.6691984653207</v>
      </c>
    </row>
    <row r="519" spans="1:14">
      <c r="A519">
        <v>517</v>
      </c>
      <c r="B519">
        <v>18.29768102604537</v>
      </c>
      <c r="C519">
        <v>2403.839999497704</v>
      </c>
      <c r="D519">
        <v>0.4146809398759196</v>
      </c>
      <c r="E519">
        <v>235.4428815642786</v>
      </c>
      <c r="F519">
        <v>15.02111872034976</v>
      </c>
      <c r="G519">
        <v>41310.87370311785</v>
      </c>
      <c r="H519">
        <v>0.4293632023495567</v>
      </c>
      <c r="I519">
        <v>0.1733599159852919</v>
      </c>
      <c r="J519">
        <v>20.5613708440407</v>
      </c>
      <c r="K519">
        <v>2.880530074520687</v>
      </c>
      <c r="L519">
        <v>931.8174644078351</v>
      </c>
      <c r="M519">
        <v>403.6110267896656</v>
      </c>
      <c r="N519">
        <v>363.7730409788554</v>
      </c>
    </row>
    <row r="520" spans="1:14">
      <c r="A520">
        <v>518</v>
      </c>
      <c r="B520">
        <v>18.30393983947921</v>
      </c>
      <c r="C520">
        <v>2404.582669398924</v>
      </c>
      <c r="D520">
        <v>0.4147400235894845</v>
      </c>
      <c r="E520">
        <v>235.4967738569396</v>
      </c>
      <c r="F520">
        <v>15.01619982631989</v>
      </c>
      <c r="G520">
        <v>41309.52939395676</v>
      </c>
      <c r="H520">
        <v>0.429367085363151</v>
      </c>
      <c r="I520">
        <v>0.1733614837929354</v>
      </c>
      <c r="J520">
        <v>20.5630149222905</v>
      </c>
      <c r="K520">
        <v>2.880530074520687</v>
      </c>
      <c r="L520">
        <v>931.8174644078351</v>
      </c>
      <c r="M520">
        <v>403.6073767029284</v>
      </c>
      <c r="N520">
        <v>363.6904688977844</v>
      </c>
    </row>
    <row r="521" spans="1:14">
      <c r="A521">
        <v>519</v>
      </c>
      <c r="B521">
        <v>18.29701652173112</v>
      </c>
      <c r="C521">
        <v>2403.93162680465</v>
      </c>
      <c r="D521">
        <v>0.4146397948833787</v>
      </c>
      <c r="E521">
        <v>235.4466026809813</v>
      </c>
      <c r="F521">
        <v>15.02046644310995</v>
      </c>
      <c r="G521">
        <v>41310.49033265674</v>
      </c>
      <c r="H521">
        <v>0.4293778996877616</v>
      </c>
      <c r="I521">
        <v>0.1733658501904182</v>
      </c>
      <c r="J521">
        <v>20.56186459541745</v>
      </c>
      <c r="K521">
        <v>2.880530074520687</v>
      </c>
      <c r="L521">
        <v>931.8174644078351</v>
      </c>
      <c r="M521">
        <v>403.5972114354784</v>
      </c>
      <c r="N521">
        <v>363.7856409361082</v>
      </c>
    </row>
    <row r="522" spans="1:14">
      <c r="A522">
        <v>520</v>
      </c>
      <c r="B522">
        <v>18.28639813609541</v>
      </c>
      <c r="C522">
        <v>2402.280651760791</v>
      </c>
      <c r="D522">
        <v>0.4145737704744162</v>
      </c>
      <c r="E522">
        <v>235.3100696462561</v>
      </c>
      <c r="F522">
        <v>15.0310103191336</v>
      </c>
      <c r="G522">
        <v>41311.55220089971</v>
      </c>
      <c r="H522">
        <v>0.4293370342056106</v>
      </c>
      <c r="I522">
        <v>0.1733493503215109</v>
      </c>
      <c r="J522">
        <v>20.55954071453557</v>
      </c>
      <c r="K522">
        <v>2.880530074520687</v>
      </c>
      <c r="L522">
        <v>931.8174644078351</v>
      </c>
      <c r="M522">
        <v>403.635626930361</v>
      </c>
      <c r="N522">
        <v>363.9128309524052</v>
      </c>
    </row>
    <row r="523" spans="1:14">
      <c r="A523">
        <v>521</v>
      </c>
      <c r="B523">
        <v>18.28846341682117</v>
      </c>
      <c r="C523">
        <v>2402.553381990314</v>
      </c>
      <c r="D523">
        <v>0.414601569051272</v>
      </c>
      <c r="E523">
        <v>235.3342234854496</v>
      </c>
      <c r="F523">
        <v>15.02949402811833</v>
      </c>
      <c r="G523">
        <v>41312.46508247471</v>
      </c>
      <c r="H523">
        <v>0.4293135840045689</v>
      </c>
      <c r="I523">
        <v>0.173339882055809</v>
      </c>
      <c r="J523">
        <v>20.55978919925859</v>
      </c>
      <c r="K523">
        <v>2.880530074520687</v>
      </c>
      <c r="L523">
        <v>931.8174644078351</v>
      </c>
      <c r="M523">
        <v>403.6576745360085</v>
      </c>
      <c r="N523">
        <v>363.8823280612659</v>
      </c>
    </row>
    <row r="524" spans="1:14">
      <c r="A524">
        <v>522</v>
      </c>
      <c r="B524">
        <v>18.29209236384903</v>
      </c>
      <c r="C524">
        <v>2403.288942886222</v>
      </c>
      <c r="D524">
        <v>0.4146229013820937</v>
      </c>
      <c r="E524">
        <v>235.3979488985796</v>
      </c>
      <c r="F524">
        <v>15.02474479700505</v>
      </c>
      <c r="G524">
        <v>41311.74774941592</v>
      </c>
      <c r="H524">
        <v>0.4292941094721958</v>
      </c>
      <c r="I524">
        <v>0.173332019008213</v>
      </c>
      <c r="J524">
        <v>20.5606443570679</v>
      </c>
      <c r="K524">
        <v>2.880530074520687</v>
      </c>
      <c r="L524">
        <v>931.8174644078351</v>
      </c>
      <c r="M524">
        <v>403.6759860950917</v>
      </c>
      <c r="N524">
        <v>363.8472285533587</v>
      </c>
    </row>
    <row r="525" spans="1:14">
      <c r="A525">
        <v>523</v>
      </c>
      <c r="B525">
        <v>18.28352700020202</v>
      </c>
      <c r="C525">
        <v>2402.092108711362</v>
      </c>
      <c r="D525">
        <v>0.414550619476085</v>
      </c>
      <c r="E525">
        <v>235.2936775584326</v>
      </c>
      <c r="F525">
        <v>15.03210367622719</v>
      </c>
      <c r="G525">
        <v>41311.13690474958</v>
      </c>
      <c r="H525">
        <v>0.429324928744409</v>
      </c>
      <c r="I525">
        <v>0.1733444626140283</v>
      </c>
      <c r="J525">
        <v>20.55933981896475</v>
      </c>
      <c r="K525">
        <v>2.880530074520687</v>
      </c>
      <c r="L525">
        <v>931.8174644078351</v>
      </c>
      <c r="M525">
        <v>403.6470080431137</v>
      </c>
      <c r="N525">
        <v>363.9416021092687</v>
      </c>
    </row>
    <row r="526" spans="1:14">
      <c r="A526">
        <v>524</v>
      </c>
      <c r="B526">
        <v>18.30043134336545</v>
      </c>
      <c r="C526">
        <v>2403.06074504976</v>
      </c>
      <c r="D526">
        <v>0.4145683794441334</v>
      </c>
      <c r="E526">
        <v>235.3890500544092</v>
      </c>
      <c r="F526">
        <v>15.02680421571604</v>
      </c>
      <c r="G526">
        <v>41314.78833742782</v>
      </c>
      <c r="H526">
        <v>0.4293278652702897</v>
      </c>
      <c r="I526">
        <v>0.1733456482672868</v>
      </c>
      <c r="J526">
        <v>20.55913003220494</v>
      </c>
      <c r="K526">
        <v>2.880530074520687</v>
      </c>
      <c r="L526">
        <v>931.8174644078351</v>
      </c>
      <c r="M526">
        <v>403.6442471697072</v>
      </c>
      <c r="N526">
        <v>363.7962774244122</v>
      </c>
    </row>
    <row r="527" spans="1:14">
      <c r="A527">
        <v>525</v>
      </c>
      <c r="B527">
        <v>18.29816817279587</v>
      </c>
      <c r="C527">
        <v>2403.3866330102</v>
      </c>
      <c r="D527">
        <v>0.4145545696717446</v>
      </c>
      <c r="E527">
        <v>235.4120609477693</v>
      </c>
      <c r="F527">
        <v>15.02421093313702</v>
      </c>
      <c r="G527">
        <v>41312.11712521128</v>
      </c>
      <c r="H527">
        <v>0.4293439171196809</v>
      </c>
      <c r="I527">
        <v>0.1733521293705733</v>
      </c>
      <c r="J527">
        <v>20.55995678501674</v>
      </c>
      <c r="K527">
        <v>2.880530074520687</v>
      </c>
      <c r="L527">
        <v>931.8174644078351</v>
      </c>
      <c r="M527">
        <v>403.6291561519818</v>
      </c>
      <c r="N527">
        <v>363.8113052957009</v>
      </c>
    </row>
    <row r="528" spans="1:14">
      <c r="A528">
        <v>526</v>
      </c>
      <c r="B528">
        <v>18.27471476255536</v>
      </c>
      <c r="C528">
        <v>2400.967897464885</v>
      </c>
      <c r="D528">
        <v>0.4145827868036965</v>
      </c>
      <c r="E528">
        <v>235.1913958289933</v>
      </c>
      <c r="F528">
        <v>15.03908023430566</v>
      </c>
      <c r="G528">
        <v>41310.83936869001</v>
      </c>
      <c r="H528">
        <v>0.4292984679570663</v>
      </c>
      <c r="I528">
        <v>0.173333778792393</v>
      </c>
      <c r="J528">
        <v>20.55874250615665</v>
      </c>
      <c r="K528">
        <v>2.880530074520687</v>
      </c>
      <c r="L528">
        <v>931.8174644078351</v>
      </c>
      <c r="M528">
        <v>403.6718877443907</v>
      </c>
      <c r="N528">
        <v>364.0177094993314</v>
      </c>
    </row>
    <row r="529" spans="1:14">
      <c r="A529">
        <v>527</v>
      </c>
      <c r="B529">
        <v>18.29380603692038</v>
      </c>
      <c r="C529">
        <v>2402.876128597562</v>
      </c>
      <c r="D529">
        <v>0.4146048559147049</v>
      </c>
      <c r="E529">
        <v>235.360186095792</v>
      </c>
      <c r="F529">
        <v>15.02755611475877</v>
      </c>
      <c r="G529">
        <v>41312.8533873852</v>
      </c>
      <c r="H529">
        <v>0.4293583410819308</v>
      </c>
      <c r="I529">
        <v>0.173357953197278</v>
      </c>
      <c r="J529">
        <v>20.56021850057203</v>
      </c>
      <c r="K529">
        <v>2.880530074520687</v>
      </c>
      <c r="L529">
        <v>931.8174644078351</v>
      </c>
      <c r="M529">
        <v>403.6155965418517</v>
      </c>
      <c r="N529">
        <v>363.8345162332731</v>
      </c>
    </row>
    <row r="530" spans="1:14">
      <c r="A530">
        <v>528</v>
      </c>
      <c r="B530">
        <v>18.29062238790038</v>
      </c>
      <c r="C530">
        <v>2402.456663598396</v>
      </c>
      <c r="D530">
        <v>0.4146104030235744</v>
      </c>
      <c r="E530">
        <v>235.3227514815211</v>
      </c>
      <c r="F530">
        <v>15.03033872991762</v>
      </c>
      <c r="G530">
        <v>41313.61654442013</v>
      </c>
      <c r="H530">
        <v>0.4293055743553885</v>
      </c>
      <c r="I530">
        <v>0.1733366480755765</v>
      </c>
      <c r="J530">
        <v>20.55993590701962</v>
      </c>
      <c r="K530">
        <v>2.880530074520687</v>
      </c>
      <c r="L530">
        <v>931.8174644078351</v>
      </c>
      <c r="M530">
        <v>403.6652056666405</v>
      </c>
      <c r="N530">
        <v>363.8557723768239</v>
      </c>
    </row>
    <row r="531" spans="1:14">
      <c r="A531">
        <v>529</v>
      </c>
      <c r="B531">
        <v>18.28099041638727</v>
      </c>
      <c r="C531">
        <v>2401.861949095367</v>
      </c>
      <c r="D531">
        <v>0.4145773600810632</v>
      </c>
      <c r="E531">
        <v>235.2720483794357</v>
      </c>
      <c r="F531">
        <v>15.03351533834351</v>
      </c>
      <c r="G531">
        <v>41310.99857337454</v>
      </c>
      <c r="H531">
        <v>0.4293350195685531</v>
      </c>
      <c r="I531">
        <v>0.1733485368905761</v>
      </c>
      <c r="J531">
        <v>20.55934811998919</v>
      </c>
      <c r="K531">
        <v>2.880530074520687</v>
      </c>
      <c r="L531">
        <v>931.8174644078351</v>
      </c>
      <c r="M531">
        <v>403.637520974068</v>
      </c>
      <c r="N531">
        <v>363.962152323528</v>
      </c>
    </row>
    <row r="532" spans="1:14">
      <c r="A532">
        <v>530</v>
      </c>
      <c r="B532">
        <v>18.26939488367184</v>
      </c>
      <c r="C532">
        <v>2400.486382582554</v>
      </c>
      <c r="D532">
        <v>0.4145657683226925</v>
      </c>
      <c r="E532">
        <v>235.1578743910702</v>
      </c>
      <c r="F532">
        <v>15.04191944887142</v>
      </c>
      <c r="G532">
        <v>41309.98727859586</v>
      </c>
      <c r="H532">
        <v>0.4293113515889622</v>
      </c>
      <c r="I532">
        <v>0.1733389806944909</v>
      </c>
      <c r="J532">
        <v>20.55759972618129</v>
      </c>
      <c r="K532">
        <v>2.880530074520687</v>
      </c>
      <c r="L532">
        <v>931.8174644078351</v>
      </c>
      <c r="M532">
        <v>403.6597735526975</v>
      </c>
      <c r="N532">
        <v>364.0858280056697</v>
      </c>
    </row>
    <row r="533" spans="1:14">
      <c r="A533">
        <v>531</v>
      </c>
      <c r="B533">
        <v>18.27858066327283</v>
      </c>
      <c r="C533">
        <v>2401.179776514366</v>
      </c>
      <c r="D533">
        <v>0.4145698026729156</v>
      </c>
      <c r="E533">
        <v>235.2177396786571</v>
      </c>
      <c r="F533">
        <v>15.03782808407018</v>
      </c>
      <c r="G533">
        <v>41311.19902509505</v>
      </c>
      <c r="H533">
        <v>0.4293395476337609</v>
      </c>
      <c r="I533">
        <v>0.1733503651446037</v>
      </c>
      <c r="J533">
        <v>20.55818307380678</v>
      </c>
      <c r="K533">
        <v>2.880530074520687</v>
      </c>
      <c r="L533">
        <v>931.8174644078351</v>
      </c>
      <c r="M533">
        <v>403.6332639774197</v>
      </c>
      <c r="N533">
        <v>363.9995351195345</v>
      </c>
    </row>
    <row r="534" spans="1:14">
      <c r="A534">
        <v>532</v>
      </c>
      <c r="B534">
        <v>18.268055330402</v>
      </c>
      <c r="C534">
        <v>2399.816072804431</v>
      </c>
      <c r="D534">
        <v>0.4145583327341604</v>
      </c>
      <c r="E534">
        <v>235.100620658803</v>
      </c>
      <c r="F534">
        <v>15.04646718444036</v>
      </c>
      <c r="G534">
        <v>41311.64924504565</v>
      </c>
      <c r="H534">
        <v>0.4293049117864998</v>
      </c>
      <c r="I534">
        <v>0.173336380556408</v>
      </c>
      <c r="J534">
        <v>20.55672578057694</v>
      </c>
      <c r="K534">
        <v>2.880530074520687</v>
      </c>
      <c r="L534">
        <v>931.8174644078351</v>
      </c>
      <c r="M534">
        <v>403.6658286644215</v>
      </c>
      <c r="N534">
        <v>364.1029028213774</v>
      </c>
    </row>
    <row r="535" spans="1:14">
      <c r="A535">
        <v>533</v>
      </c>
      <c r="B535">
        <v>18.27724489585447</v>
      </c>
      <c r="C535">
        <v>2401.359453036105</v>
      </c>
      <c r="D535">
        <v>0.4146049522555239</v>
      </c>
      <c r="E535">
        <v>235.2270774330309</v>
      </c>
      <c r="F535">
        <v>15.03662618531339</v>
      </c>
      <c r="G535">
        <v>41310.83053250192</v>
      </c>
      <c r="H535">
        <v>0.4293328055331678</v>
      </c>
      <c r="I535">
        <v>0.173347642950466</v>
      </c>
      <c r="J535">
        <v>20.55902913833895</v>
      </c>
      <c r="K535">
        <v>2.880530074520687</v>
      </c>
      <c r="L535">
        <v>931.8174644078351</v>
      </c>
      <c r="M535">
        <v>403.6396025008984</v>
      </c>
      <c r="N535">
        <v>363.9914211488431</v>
      </c>
    </row>
    <row r="536" spans="1:14">
      <c r="A536">
        <v>534</v>
      </c>
      <c r="B536">
        <v>18.27411148858345</v>
      </c>
      <c r="C536">
        <v>2401.431517093313</v>
      </c>
      <c r="D536">
        <v>0.4144964428119203</v>
      </c>
      <c r="E536">
        <v>235.2402777761031</v>
      </c>
      <c r="F536">
        <v>15.03571901949662</v>
      </c>
      <c r="G536">
        <v>41308.64073991394</v>
      </c>
      <c r="H536">
        <v>0.4293317389412672</v>
      </c>
      <c r="I536">
        <v>0.1733472123027504</v>
      </c>
      <c r="J536">
        <v>20.5584191383421</v>
      </c>
      <c r="K536">
        <v>2.880530074520687</v>
      </c>
      <c r="L536">
        <v>931.8174644078351</v>
      </c>
      <c r="M536">
        <v>403.6406052656403</v>
      </c>
      <c r="N536">
        <v>364.0541777687817</v>
      </c>
    </row>
    <row r="537" spans="1:14">
      <c r="A537">
        <v>535</v>
      </c>
      <c r="B537">
        <v>18.27491038404679</v>
      </c>
      <c r="C537">
        <v>2401.386665135432</v>
      </c>
      <c r="D537">
        <v>0.4145654395731041</v>
      </c>
      <c r="E537">
        <v>235.2258152659668</v>
      </c>
      <c r="F537">
        <v>15.03636242701124</v>
      </c>
      <c r="G537">
        <v>41310.3821174933</v>
      </c>
      <c r="H537">
        <v>0.4293519709623671</v>
      </c>
      <c r="I537">
        <v>0.1733553811943994</v>
      </c>
      <c r="J537">
        <v>20.55939910743573</v>
      </c>
      <c r="K537">
        <v>2.880530074520687</v>
      </c>
      <c r="L537">
        <v>931.8174644078351</v>
      </c>
      <c r="M537">
        <v>403.6215848213555</v>
      </c>
      <c r="N537">
        <v>364.0215860057698</v>
      </c>
    </row>
    <row r="538" spans="1:14">
      <c r="A538">
        <v>536</v>
      </c>
      <c r="B538">
        <v>18.28650539539162</v>
      </c>
      <c r="C538">
        <v>2403.137504122164</v>
      </c>
      <c r="D538">
        <v>0.4146237110160718</v>
      </c>
      <c r="E538">
        <v>235.3722488639259</v>
      </c>
      <c r="F538">
        <v>15.02596630019626</v>
      </c>
      <c r="G538">
        <v>41313.06797211163</v>
      </c>
      <c r="H538">
        <v>0.4293184572790478</v>
      </c>
      <c r="I538">
        <v>0.1733418496917164</v>
      </c>
      <c r="J538">
        <v>20.56170776110866</v>
      </c>
      <c r="K538">
        <v>2.880530074520687</v>
      </c>
      <c r="L538">
        <v>931.8174644078351</v>
      </c>
      <c r="M538">
        <v>403.653092541897</v>
      </c>
      <c r="N538">
        <v>363.8789699436779</v>
      </c>
    </row>
    <row r="539" spans="1:14">
      <c r="A539">
        <v>537</v>
      </c>
      <c r="B539">
        <v>18.28615031657798</v>
      </c>
      <c r="C539">
        <v>2402.430582686068</v>
      </c>
      <c r="D539">
        <v>0.414569548850943</v>
      </c>
      <c r="E539">
        <v>235.3213550368414</v>
      </c>
      <c r="F539">
        <v>15.02999536706284</v>
      </c>
      <c r="G539">
        <v>41311.18272368023</v>
      </c>
      <c r="H539">
        <v>0.4293599142716265</v>
      </c>
      <c r="I539">
        <v>0.17335858838919</v>
      </c>
      <c r="J539">
        <v>20.55988833201573</v>
      </c>
      <c r="K539">
        <v>2.880530074520687</v>
      </c>
      <c r="L539">
        <v>931.8174644078351</v>
      </c>
      <c r="M539">
        <v>403.6141176802331</v>
      </c>
      <c r="N539">
        <v>363.9173114570773</v>
      </c>
    </row>
    <row r="540" spans="1:14">
      <c r="A540">
        <v>538</v>
      </c>
      <c r="B540">
        <v>18.28477875176636</v>
      </c>
      <c r="C540">
        <v>2402.112590004474</v>
      </c>
      <c r="D540">
        <v>0.4144987446708987</v>
      </c>
      <c r="E540">
        <v>235.2969307771062</v>
      </c>
      <c r="F540">
        <v>15.0320585837509</v>
      </c>
      <c r="G540">
        <v>41311.53602418258</v>
      </c>
      <c r="H540">
        <v>0.4294062541157406</v>
      </c>
      <c r="I540">
        <v>0.1733772985894085</v>
      </c>
      <c r="J540">
        <v>20.55918082289408</v>
      </c>
      <c r="K540">
        <v>2.880530074520687</v>
      </c>
      <c r="L540">
        <v>931.8174644078351</v>
      </c>
      <c r="M540">
        <v>403.5705612226457</v>
      </c>
      <c r="N540">
        <v>363.9441288365413</v>
      </c>
    </row>
    <row r="541" spans="1:14">
      <c r="A541">
        <v>539</v>
      </c>
      <c r="B541">
        <v>18.27755259476426</v>
      </c>
      <c r="C541">
        <v>2401.160884683765</v>
      </c>
      <c r="D541">
        <v>0.414574840384532</v>
      </c>
      <c r="E541">
        <v>235.2158839494566</v>
      </c>
      <c r="F541">
        <v>15.0380435994997</v>
      </c>
      <c r="G541">
        <v>41311.66581533232</v>
      </c>
      <c r="H541">
        <v>0.4293228475861352</v>
      </c>
      <c r="I541">
        <v>0.1733436223244517</v>
      </c>
      <c r="J541">
        <v>20.55819891903986</v>
      </c>
      <c r="K541">
        <v>2.880530074520687</v>
      </c>
      <c r="L541">
        <v>931.8174644078351</v>
      </c>
      <c r="M541">
        <v>403.6489647368116</v>
      </c>
      <c r="N541">
        <v>364.0042163967439</v>
      </c>
    </row>
    <row r="542" spans="1:14">
      <c r="A542">
        <v>540</v>
      </c>
      <c r="B542">
        <v>18.28009556787506</v>
      </c>
      <c r="C542">
        <v>2401.90734686436</v>
      </c>
      <c r="D542">
        <v>0.4145832885660561</v>
      </c>
      <c r="E542">
        <v>235.2748226912038</v>
      </c>
      <c r="F542">
        <v>15.03305905774068</v>
      </c>
      <c r="G542">
        <v>41310.17166202317</v>
      </c>
      <c r="H542">
        <v>0.4293306458397525</v>
      </c>
      <c r="I542">
        <v>0.1733467709514988</v>
      </c>
      <c r="J542">
        <v>20.55952596871807</v>
      </c>
      <c r="K542">
        <v>2.880530074520687</v>
      </c>
      <c r="L542">
        <v>931.8174644078351</v>
      </c>
      <c r="M542">
        <v>403.6416329587747</v>
      </c>
      <c r="N542">
        <v>363.9671949156643</v>
      </c>
    </row>
    <row r="543" spans="1:14">
      <c r="A543">
        <v>541</v>
      </c>
      <c r="B543">
        <v>18.28367892329196</v>
      </c>
      <c r="C543">
        <v>2402.33043004564</v>
      </c>
      <c r="D543">
        <v>0.414600963358822</v>
      </c>
      <c r="E543">
        <v>235.3104043190804</v>
      </c>
      <c r="F543">
        <v>15.03034899178448</v>
      </c>
      <c r="G543">
        <v>41309.87118309618</v>
      </c>
      <c r="H543">
        <v>0.4293547580592171</v>
      </c>
      <c r="I543">
        <v>0.1733565065141127</v>
      </c>
      <c r="J543">
        <v>20.5600503896404</v>
      </c>
      <c r="K543">
        <v>2.880530074520687</v>
      </c>
      <c r="L543">
        <v>931.8174644078351</v>
      </c>
      <c r="M543">
        <v>403.6189647678302</v>
      </c>
      <c r="N543">
        <v>363.9281325912849</v>
      </c>
    </row>
    <row r="544" spans="1:14">
      <c r="A544">
        <v>542</v>
      </c>
      <c r="B544">
        <v>18.28357819027069</v>
      </c>
      <c r="C544">
        <v>2402.28302530977</v>
      </c>
      <c r="D544">
        <v>0.4145716139198142</v>
      </c>
      <c r="E544">
        <v>235.3061389283081</v>
      </c>
      <c r="F544">
        <v>15.03085472539499</v>
      </c>
      <c r="G544">
        <v>41310.87599418395</v>
      </c>
      <c r="H544">
        <v>0.4293445521620094</v>
      </c>
      <c r="I544">
        <v>0.1733523857756032</v>
      </c>
      <c r="J544">
        <v>20.55995917599921</v>
      </c>
      <c r="K544">
        <v>2.880530074520687</v>
      </c>
      <c r="L544">
        <v>931.8174644078351</v>
      </c>
      <c r="M544">
        <v>403.6285591452238</v>
      </c>
      <c r="N544">
        <v>363.9332296418919</v>
      </c>
    </row>
    <row r="545" spans="1:14">
      <c r="A545">
        <v>543</v>
      </c>
      <c r="B545">
        <v>18.27836445017383</v>
      </c>
      <c r="C545">
        <v>2401.439467480777</v>
      </c>
      <c r="D545">
        <v>0.4146040862868972</v>
      </c>
      <c r="E545">
        <v>235.2367605951113</v>
      </c>
      <c r="F545">
        <v>15.03599034180201</v>
      </c>
      <c r="G545">
        <v>41310.1829476831</v>
      </c>
      <c r="H545">
        <v>0.4293215577863017</v>
      </c>
      <c r="I545">
        <v>0.1733431015541818</v>
      </c>
      <c r="J545">
        <v>20.55885260211645</v>
      </c>
      <c r="K545">
        <v>2.880530074520687</v>
      </c>
      <c r="L545">
        <v>931.8174644078351</v>
      </c>
      <c r="M545">
        <v>403.6501774091266</v>
      </c>
      <c r="N545">
        <v>363.9868213287417</v>
      </c>
    </row>
    <row r="546" spans="1:14">
      <c r="A546">
        <v>544</v>
      </c>
      <c r="B546">
        <v>18.27987348748137</v>
      </c>
      <c r="C546">
        <v>2401.728599627894</v>
      </c>
      <c r="D546">
        <v>0.4145933979406808</v>
      </c>
      <c r="E546">
        <v>235.2589414661221</v>
      </c>
      <c r="F546">
        <v>15.03443444096385</v>
      </c>
      <c r="G546">
        <v>41311.40402094383</v>
      </c>
      <c r="H546">
        <v>0.4293267317808932</v>
      </c>
      <c r="I546">
        <v>0.1733451906090024</v>
      </c>
      <c r="J546">
        <v>20.55938998893053</v>
      </c>
      <c r="K546">
        <v>2.880530074520687</v>
      </c>
      <c r="L546">
        <v>931.8174644078351</v>
      </c>
      <c r="M546">
        <v>403.6453128533465</v>
      </c>
      <c r="N546">
        <v>363.9704558897067</v>
      </c>
    </row>
    <row r="547" spans="1:14">
      <c r="A547">
        <v>545</v>
      </c>
      <c r="B547">
        <v>18.28216004759573</v>
      </c>
      <c r="C547">
        <v>2401.914709020181</v>
      </c>
      <c r="D547">
        <v>0.4146079949391562</v>
      </c>
      <c r="E547">
        <v>235.2746909982767</v>
      </c>
      <c r="F547">
        <v>15.0331300333914</v>
      </c>
      <c r="G547">
        <v>41310.73396838857</v>
      </c>
      <c r="H547">
        <v>0.4293239040191286</v>
      </c>
      <c r="I547">
        <v>0.1733440488704015</v>
      </c>
      <c r="J547">
        <v>20.55954445109721</v>
      </c>
      <c r="K547">
        <v>2.880530074520687</v>
      </c>
      <c r="L547">
        <v>931.8174644078351</v>
      </c>
      <c r="M547">
        <v>403.6479714818811</v>
      </c>
      <c r="N547">
        <v>363.9416268806185</v>
      </c>
    </row>
    <row r="548" spans="1:14">
      <c r="A548">
        <v>546</v>
      </c>
      <c r="B548">
        <v>18.27771891763121</v>
      </c>
      <c r="C548">
        <v>2401.250939543986</v>
      </c>
      <c r="D548">
        <v>0.4145724490924317</v>
      </c>
      <c r="E548">
        <v>235.2234478238923</v>
      </c>
      <c r="F548">
        <v>15.03738854759438</v>
      </c>
      <c r="G548">
        <v>41311.22842515479</v>
      </c>
      <c r="H548">
        <v>0.4293085870978103</v>
      </c>
      <c r="I548">
        <v>0.1733378645020664</v>
      </c>
      <c r="J548">
        <v>20.55830913694465</v>
      </c>
      <c r="K548">
        <v>2.880530074520687</v>
      </c>
      <c r="L548">
        <v>931.8174644078351</v>
      </c>
      <c r="M548">
        <v>403.6623728807945</v>
      </c>
      <c r="N548">
        <v>364.0023951452862</v>
      </c>
    </row>
    <row r="549" spans="1:14">
      <c r="A549">
        <v>547</v>
      </c>
      <c r="B549">
        <v>18.28187654198782</v>
      </c>
      <c r="C549">
        <v>2402.141677289864</v>
      </c>
      <c r="D549">
        <v>0.4145881383847342</v>
      </c>
      <c r="E549">
        <v>235.2930639427427</v>
      </c>
      <c r="F549">
        <v>15.03170518379021</v>
      </c>
      <c r="G549">
        <v>41310.71267418998</v>
      </c>
      <c r="H549">
        <v>0.4293444320209477</v>
      </c>
      <c r="I549">
        <v>0.1733523372673839</v>
      </c>
      <c r="J549">
        <v>20.55997588335224</v>
      </c>
      <c r="K549">
        <v>2.880530074520687</v>
      </c>
      <c r="L549">
        <v>931.8174644078351</v>
      </c>
      <c r="M549">
        <v>403.6286720903574</v>
      </c>
      <c r="N549">
        <v>363.9459690705163</v>
      </c>
    </row>
    <row r="550" spans="1:14">
      <c r="A550">
        <v>548</v>
      </c>
      <c r="B550">
        <v>18.28515681978763</v>
      </c>
      <c r="C550">
        <v>2402.384310795656</v>
      </c>
      <c r="D550">
        <v>0.4145798151253086</v>
      </c>
      <c r="E550">
        <v>235.317017772632</v>
      </c>
      <c r="F550">
        <v>15.03023750654116</v>
      </c>
      <c r="G550">
        <v>41310.95521525067</v>
      </c>
      <c r="H550">
        <v>0.4293478221963742</v>
      </c>
      <c r="I550">
        <v>0.1733537060864255</v>
      </c>
      <c r="J550">
        <v>20.55989417909978</v>
      </c>
      <c r="K550">
        <v>2.880530074520687</v>
      </c>
      <c r="L550">
        <v>931.8174644078351</v>
      </c>
      <c r="M550">
        <v>403.6254849960358</v>
      </c>
      <c r="N550">
        <v>363.9201334949307</v>
      </c>
    </row>
    <row r="551" spans="1:14">
      <c r="A551">
        <v>549</v>
      </c>
      <c r="B551">
        <v>18.29139901906621</v>
      </c>
      <c r="C551">
        <v>2403.495968329681</v>
      </c>
      <c r="D551">
        <v>0.4146279168701488</v>
      </c>
      <c r="E551">
        <v>235.4102848016464</v>
      </c>
      <c r="F551">
        <v>15.02315437458391</v>
      </c>
      <c r="G551">
        <v>41310.32361057052</v>
      </c>
      <c r="H551">
        <v>0.4293547353095031</v>
      </c>
      <c r="I551">
        <v>0.173356497328676</v>
      </c>
      <c r="J551">
        <v>20.56133478016254</v>
      </c>
      <c r="K551">
        <v>2.880530074520687</v>
      </c>
      <c r="L551">
        <v>931.8174644078351</v>
      </c>
      <c r="M551">
        <v>403.6189861539131</v>
      </c>
      <c r="N551">
        <v>363.8413710094594</v>
      </c>
    </row>
    <row r="552" spans="1:14">
      <c r="A552">
        <v>550</v>
      </c>
      <c r="B552">
        <v>18.28563071420302</v>
      </c>
      <c r="C552">
        <v>2402.522245992945</v>
      </c>
      <c r="D552">
        <v>0.4145717515527257</v>
      </c>
      <c r="E552">
        <v>235.3271640981921</v>
      </c>
      <c r="F552">
        <v>15.02932854381044</v>
      </c>
      <c r="G552">
        <v>41310.73400643953</v>
      </c>
      <c r="H552">
        <v>0.4293558054630738</v>
      </c>
      <c r="I552">
        <v>0.1733569294144535</v>
      </c>
      <c r="J552">
        <v>20.56020814471467</v>
      </c>
      <c r="K552">
        <v>2.880530074520687</v>
      </c>
      <c r="L552">
        <v>931.8174644078351</v>
      </c>
      <c r="M552">
        <v>403.6179801484178</v>
      </c>
      <c r="N552">
        <v>363.9158300152375</v>
      </c>
    </row>
    <row r="553" spans="1:14">
      <c r="A553">
        <v>551</v>
      </c>
      <c r="B553">
        <v>18.29034827863179</v>
      </c>
      <c r="C553">
        <v>2402.959228877352</v>
      </c>
      <c r="D553">
        <v>0.4145769289466166</v>
      </c>
      <c r="E553">
        <v>235.3663008622736</v>
      </c>
      <c r="F553">
        <v>15.02669327476792</v>
      </c>
      <c r="G553">
        <v>41311.20423698243</v>
      </c>
      <c r="H553">
        <v>0.4293610568834324</v>
      </c>
      <c r="I553">
        <v>0.1733590497307433</v>
      </c>
      <c r="J553">
        <v>20.56047937076271</v>
      </c>
      <c r="K553">
        <v>2.880530074520687</v>
      </c>
      <c r="L553">
        <v>931.8174644078351</v>
      </c>
      <c r="M553">
        <v>403.6130435859522</v>
      </c>
      <c r="N553">
        <v>363.8701605161465</v>
      </c>
    </row>
    <row r="554" spans="1:14">
      <c r="A554">
        <v>552</v>
      </c>
      <c r="B554">
        <v>18.29165603801988</v>
      </c>
      <c r="C554">
        <v>2403.181582442401</v>
      </c>
      <c r="D554">
        <v>0.4145985401633099</v>
      </c>
      <c r="E554">
        <v>235.3847296353652</v>
      </c>
      <c r="F554">
        <v>15.02524060154637</v>
      </c>
      <c r="G554">
        <v>41310.90463956092</v>
      </c>
      <c r="H554">
        <v>0.4293666990310996</v>
      </c>
      <c r="I554">
        <v>0.1733613278073</v>
      </c>
      <c r="J554">
        <v>20.56079776225025</v>
      </c>
      <c r="K554">
        <v>2.880530074520687</v>
      </c>
      <c r="L554">
        <v>931.8174644078351</v>
      </c>
      <c r="M554">
        <v>403.6077398574666</v>
      </c>
      <c r="N554">
        <v>363.8509156571089</v>
      </c>
    </row>
    <row r="555" spans="1:14">
      <c r="A555">
        <v>553</v>
      </c>
      <c r="B555">
        <v>18.28490634859453</v>
      </c>
      <c r="C555">
        <v>2402.447545061923</v>
      </c>
      <c r="D555">
        <v>0.4145868910938874</v>
      </c>
      <c r="E555">
        <v>235.3188725650976</v>
      </c>
      <c r="F555">
        <v>15.02973404529825</v>
      </c>
      <c r="G555">
        <v>41310.43698887767</v>
      </c>
      <c r="H555">
        <v>0.4293542635125317</v>
      </c>
      <c r="I555">
        <v>0.1733563068356788</v>
      </c>
      <c r="J555">
        <v>20.56029738771021</v>
      </c>
      <c r="K555">
        <v>2.880530074520687</v>
      </c>
      <c r="L555">
        <v>931.8174644078351</v>
      </c>
      <c r="M555">
        <v>403.6194296716119</v>
      </c>
      <c r="N555">
        <v>363.9151493931739</v>
      </c>
    </row>
    <row r="556" spans="1:14">
      <c r="A556">
        <v>554</v>
      </c>
      <c r="B556">
        <v>18.29305304329172</v>
      </c>
      <c r="C556">
        <v>2403.272618475394</v>
      </c>
      <c r="D556">
        <v>0.4145910193886617</v>
      </c>
      <c r="E556">
        <v>235.3948716967745</v>
      </c>
      <c r="F556">
        <v>15.02469690449255</v>
      </c>
      <c r="G556">
        <v>41311.02701167475</v>
      </c>
      <c r="H556">
        <v>0.4293709663745343</v>
      </c>
      <c r="I556">
        <v>0.1733630507921651</v>
      </c>
      <c r="J556">
        <v>20.56066296143295</v>
      </c>
      <c r="K556">
        <v>2.880530074520687</v>
      </c>
      <c r="L556">
        <v>931.8174644078351</v>
      </c>
      <c r="M556">
        <v>403.6037285642645</v>
      </c>
      <c r="N556">
        <v>363.8434038003671</v>
      </c>
    </row>
    <row r="557" spans="1:14">
      <c r="A557">
        <v>555</v>
      </c>
      <c r="B557">
        <v>18.29688110635828</v>
      </c>
      <c r="C557">
        <v>2403.410451799507</v>
      </c>
      <c r="D557">
        <v>0.4145992887666833</v>
      </c>
      <c r="E557">
        <v>235.4077642490995</v>
      </c>
      <c r="F557">
        <v>15.02415107058805</v>
      </c>
      <c r="G557">
        <v>41312.545093689</v>
      </c>
      <c r="H557">
        <v>0.4293601556214519</v>
      </c>
      <c r="I557">
        <v>0.1733586858367245</v>
      </c>
      <c r="J557">
        <v>20.56067860216011</v>
      </c>
      <c r="K557">
        <v>2.880530074520687</v>
      </c>
      <c r="L557">
        <v>931.8174644078351</v>
      </c>
      <c r="M557">
        <v>403.6138908026451</v>
      </c>
      <c r="N557">
        <v>363.802952482599</v>
      </c>
    </row>
    <row r="558" spans="1:14">
      <c r="A558">
        <v>556</v>
      </c>
      <c r="B558">
        <v>18.2962870646676</v>
      </c>
      <c r="C558">
        <v>2403.258230003795</v>
      </c>
      <c r="D558">
        <v>0.4145890861551758</v>
      </c>
      <c r="E558">
        <v>235.3943619639365</v>
      </c>
      <c r="F558">
        <v>15.02511978907742</v>
      </c>
      <c r="G558">
        <v>41312.62724854323</v>
      </c>
      <c r="H558">
        <v>0.429370385252441</v>
      </c>
      <c r="I558">
        <v>0.1733628161579982</v>
      </c>
      <c r="J558">
        <v>20.56050831819354</v>
      </c>
      <c r="K558">
        <v>2.880530074520687</v>
      </c>
      <c r="L558">
        <v>931.8174644078351</v>
      </c>
      <c r="M558">
        <v>403.6042748130315</v>
      </c>
      <c r="N558">
        <v>363.8107326948963</v>
      </c>
    </row>
    <row r="559" spans="1:14">
      <c r="A559">
        <v>557</v>
      </c>
      <c r="B559">
        <v>18.3017755433435</v>
      </c>
      <c r="C559">
        <v>2404.279464433575</v>
      </c>
      <c r="D559">
        <v>0.4146167248272149</v>
      </c>
      <c r="E559">
        <v>235.4788148721516</v>
      </c>
      <c r="F559">
        <v>15.01899287292979</v>
      </c>
      <c r="G559">
        <v>41313.8539504755</v>
      </c>
      <c r="H559">
        <v>0.4293598356128508</v>
      </c>
      <c r="I559">
        <v>0.1733585566298807</v>
      </c>
      <c r="J559">
        <v>20.56199751782631</v>
      </c>
      <c r="K559">
        <v>2.880530074520687</v>
      </c>
      <c r="L559">
        <v>931.8174644078351</v>
      </c>
      <c r="M559">
        <v>403.6141916223913</v>
      </c>
      <c r="N559">
        <v>363.7411741777007</v>
      </c>
    </row>
    <row r="560" spans="1:14">
      <c r="A560">
        <v>558</v>
      </c>
      <c r="B560">
        <v>18.29850228090181</v>
      </c>
      <c r="C560">
        <v>2403.744815186225</v>
      </c>
      <c r="D560">
        <v>0.4145911761073197</v>
      </c>
      <c r="E560">
        <v>235.4365400682223</v>
      </c>
      <c r="F560">
        <v>15.02196766148801</v>
      </c>
      <c r="G560">
        <v>41312.09542915074</v>
      </c>
      <c r="H560">
        <v>0.4293656784302813</v>
      </c>
      <c r="I560">
        <v>0.1733609157289683</v>
      </c>
      <c r="J560">
        <v>20.5610370227248</v>
      </c>
      <c r="K560">
        <v>2.880530074520687</v>
      </c>
      <c r="L560">
        <v>931.8174644078351</v>
      </c>
      <c r="M560">
        <v>403.6086992317499</v>
      </c>
      <c r="N560">
        <v>363.7883037985534</v>
      </c>
    </row>
    <row r="561" spans="1:14">
      <c r="A561">
        <v>559</v>
      </c>
      <c r="B561">
        <v>18.29298721635507</v>
      </c>
      <c r="C561">
        <v>2402.876837194991</v>
      </c>
      <c r="D561">
        <v>0.4145588176869172</v>
      </c>
      <c r="E561">
        <v>235.3667998427795</v>
      </c>
      <c r="F561">
        <v>15.0274379072578</v>
      </c>
      <c r="G561">
        <v>41312.3066082283</v>
      </c>
      <c r="H561">
        <v>0.4293548846081026</v>
      </c>
      <c r="I561">
        <v>0.1733565576095583</v>
      </c>
      <c r="J561">
        <v>20.55963461347075</v>
      </c>
      <c r="K561">
        <v>2.880530074520687</v>
      </c>
      <c r="L561">
        <v>931.8174644078351</v>
      </c>
      <c r="M561">
        <v>403.6188458043992</v>
      </c>
      <c r="N561">
        <v>363.8546822760454</v>
      </c>
    </row>
    <row r="562" spans="1:14">
      <c r="A562">
        <v>560</v>
      </c>
      <c r="B562">
        <v>18.29033177989196</v>
      </c>
      <c r="C562">
        <v>2402.591161383061</v>
      </c>
      <c r="D562">
        <v>0.4145683952497612</v>
      </c>
      <c r="E562">
        <v>235.3426916525386</v>
      </c>
      <c r="F562">
        <v>15.02917036843141</v>
      </c>
      <c r="G562">
        <v>41312.04544898385</v>
      </c>
      <c r="H562">
        <v>0.4293387277294817</v>
      </c>
      <c r="I562">
        <v>0.1733500340996139</v>
      </c>
      <c r="J562">
        <v>20.55932461333572</v>
      </c>
      <c r="K562">
        <v>2.880530074520687</v>
      </c>
      <c r="L562">
        <v>931.8174644078351</v>
      </c>
      <c r="M562">
        <v>403.6340347922067</v>
      </c>
      <c r="N562">
        <v>363.8795028832927</v>
      </c>
    </row>
    <row r="563" spans="1:14">
      <c r="A563">
        <v>561</v>
      </c>
      <c r="B563">
        <v>18.2899490027227</v>
      </c>
      <c r="C563">
        <v>2402.427013121818</v>
      </c>
      <c r="D563">
        <v>0.4145268043948599</v>
      </c>
      <c r="E563">
        <v>235.3321291479977</v>
      </c>
      <c r="F563">
        <v>15.03023180987667</v>
      </c>
      <c r="G563">
        <v>41312.21149581794</v>
      </c>
      <c r="H563">
        <v>0.4293660202800262</v>
      </c>
      <c r="I563">
        <v>0.1733610537544039</v>
      </c>
      <c r="J563">
        <v>20.5587857210129</v>
      </c>
      <c r="K563">
        <v>2.880530074520687</v>
      </c>
      <c r="L563">
        <v>931.8174644078351</v>
      </c>
      <c r="M563">
        <v>403.6083778892938</v>
      </c>
      <c r="N563">
        <v>363.8954097301554</v>
      </c>
    </row>
    <row r="564" spans="1:14">
      <c r="A564">
        <v>562</v>
      </c>
      <c r="B564">
        <v>18.29272881333766</v>
      </c>
      <c r="C564">
        <v>2402.659527374325</v>
      </c>
      <c r="D564">
        <v>0.4145429666209535</v>
      </c>
      <c r="E564">
        <v>235.3524922675009</v>
      </c>
      <c r="F564">
        <v>15.02886724117996</v>
      </c>
      <c r="G564">
        <v>41312.64379408667</v>
      </c>
      <c r="H564">
        <v>0.4293715612295703</v>
      </c>
      <c r="I564">
        <v>0.1733632909711523</v>
      </c>
      <c r="J564">
        <v>20.55900001509271</v>
      </c>
      <c r="K564">
        <v>2.880530074520687</v>
      </c>
      <c r="L564">
        <v>931.8174644078351</v>
      </c>
      <c r="M564">
        <v>403.6031694082034</v>
      </c>
      <c r="N564">
        <v>363.8667590612778</v>
      </c>
    </row>
    <row r="565" spans="1:14">
      <c r="A565">
        <v>563</v>
      </c>
      <c r="B565">
        <v>18.30002457991883</v>
      </c>
      <c r="C565">
        <v>2403.35718135182</v>
      </c>
      <c r="D565">
        <v>0.4144901408340975</v>
      </c>
      <c r="E565">
        <v>235.419516368793</v>
      </c>
      <c r="F565">
        <v>15.02446459601584</v>
      </c>
      <c r="G565">
        <v>41312.45143435854</v>
      </c>
      <c r="H565">
        <v>0.429375953739751</v>
      </c>
      <c r="I565">
        <v>0.1733650644934097</v>
      </c>
      <c r="J565">
        <v>20.55897022548759</v>
      </c>
      <c r="K565">
        <v>2.880530074520687</v>
      </c>
      <c r="L565">
        <v>931.8174644078351</v>
      </c>
      <c r="M565">
        <v>403.5990405532572</v>
      </c>
      <c r="N565">
        <v>363.8144467556519</v>
      </c>
    </row>
    <row r="566" spans="1:14">
      <c r="A566">
        <v>564</v>
      </c>
      <c r="B566">
        <v>18.28913476877104</v>
      </c>
      <c r="C566">
        <v>2402.321779955489</v>
      </c>
      <c r="D566">
        <v>0.414521792470971</v>
      </c>
      <c r="E566">
        <v>235.3218034232179</v>
      </c>
      <c r="F566">
        <v>15.03083639176137</v>
      </c>
      <c r="G566">
        <v>41311.95293850869</v>
      </c>
      <c r="H566">
        <v>0.4293806375828053</v>
      </c>
      <c r="I566">
        <v>0.1733669556443838</v>
      </c>
      <c r="J566">
        <v>20.55878828627698</v>
      </c>
      <c r="K566">
        <v>2.880530074520687</v>
      </c>
      <c r="L566">
        <v>931.8174644078351</v>
      </c>
      <c r="M566">
        <v>403.594637945414</v>
      </c>
      <c r="N566">
        <v>363.9056927750774</v>
      </c>
    </row>
    <row r="567" spans="1:14">
      <c r="A567">
        <v>565</v>
      </c>
      <c r="B567">
        <v>18.28475865946183</v>
      </c>
      <c r="C567">
        <v>2402.06718833902</v>
      </c>
      <c r="D567">
        <v>0.41450871341581</v>
      </c>
      <c r="E567">
        <v>235.2970579063171</v>
      </c>
      <c r="F567">
        <v>15.03243696611272</v>
      </c>
      <c r="G567">
        <v>41311.98886290471</v>
      </c>
      <c r="H567">
        <v>0.4293817643077302</v>
      </c>
      <c r="I567">
        <v>0.1733674105714415</v>
      </c>
      <c r="J567">
        <v>20.55884727618313</v>
      </c>
      <c r="K567">
        <v>2.880530074520687</v>
      </c>
      <c r="L567">
        <v>931.8174644078351</v>
      </c>
      <c r="M567">
        <v>403.5935788875414</v>
      </c>
      <c r="N567">
        <v>363.9453958782581</v>
      </c>
    </row>
    <row r="568" spans="1:14">
      <c r="A568">
        <v>566</v>
      </c>
      <c r="B568">
        <v>18.28585716854387</v>
      </c>
      <c r="C568">
        <v>2402.131663202239</v>
      </c>
      <c r="D568">
        <v>0.4145198127516371</v>
      </c>
      <c r="E568">
        <v>235.3061534746811</v>
      </c>
      <c r="F568">
        <v>15.03192033862563</v>
      </c>
      <c r="G568">
        <v>41311.44527704956</v>
      </c>
      <c r="H568">
        <v>0.4293603195896936</v>
      </c>
      <c r="I568">
        <v>0.1733587520406293</v>
      </c>
      <c r="J568">
        <v>20.55857016038035</v>
      </c>
      <c r="K568">
        <v>2.880530074520687</v>
      </c>
      <c r="L568">
        <v>931.8174644078351</v>
      </c>
      <c r="M568">
        <v>403.6137366666972</v>
      </c>
      <c r="N568">
        <v>363.9356868652978</v>
      </c>
    </row>
    <row r="569" spans="1:14">
      <c r="A569">
        <v>567</v>
      </c>
      <c r="B569">
        <v>18.2963637443729</v>
      </c>
      <c r="C569">
        <v>2403.255207032492</v>
      </c>
      <c r="D569">
        <v>0.4145494858388796</v>
      </c>
      <c r="E569">
        <v>235.4021503924717</v>
      </c>
      <c r="F569">
        <v>15.02495777564982</v>
      </c>
      <c r="G569">
        <v>41311.75768830438</v>
      </c>
      <c r="H569">
        <v>0.4293947641947083</v>
      </c>
      <c r="I569">
        <v>0.1733726594127535</v>
      </c>
      <c r="J569">
        <v>20.55977764709613</v>
      </c>
      <c r="K569">
        <v>2.880530074520687</v>
      </c>
      <c r="L569">
        <v>931.8174644078351</v>
      </c>
      <c r="M569">
        <v>403.5813601290735</v>
      </c>
      <c r="N569">
        <v>363.8235261337009</v>
      </c>
    </row>
    <row r="570" spans="1:14">
      <c r="A570">
        <v>568</v>
      </c>
      <c r="B570">
        <v>18.28719710614259</v>
      </c>
      <c r="C570">
        <v>2401.991926782864</v>
      </c>
      <c r="D570">
        <v>0.4145275543623114</v>
      </c>
      <c r="E570">
        <v>235.2958931284165</v>
      </c>
      <c r="F570">
        <v>15.03295239105895</v>
      </c>
      <c r="G570">
        <v>41312.20222682637</v>
      </c>
      <c r="H570">
        <v>0.429357863020998</v>
      </c>
      <c r="I570">
        <v>0.1733577601751403</v>
      </c>
      <c r="J570">
        <v>20.5582129056166</v>
      </c>
      <c r="K570">
        <v>2.880530074520687</v>
      </c>
      <c r="L570">
        <v>931.8174644078351</v>
      </c>
      <c r="M570">
        <v>403.616045940512</v>
      </c>
      <c r="N570">
        <v>363.9246197216358</v>
      </c>
    </row>
    <row r="571" spans="1:14">
      <c r="A571">
        <v>569</v>
      </c>
      <c r="B571">
        <v>18.29351430974457</v>
      </c>
      <c r="C571">
        <v>2402.494038304097</v>
      </c>
      <c r="D571">
        <v>0.4145118758101786</v>
      </c>
      <c r="E571">
        <v>235.3422824754604</v>
      </c>
      <c r="F571">
        <v>15.02995490261445</v>
      </c>
      <c r="G571">
        <v>41312.89576777813</v>
      </c>
      <c r="H571">
        <v>0.4293928726537067</v>
      </c>
      <c r="I571">
        <v>0.1733718956831481</v>
      </c>
      <c r="J571">
        <v>20.55839675654704</v>
      </c>
      <c r="K571">
        <v>2.880530074520687</v>
      </c>
      <c r="L571">
        <v>931.8174644078351</v>
      </c>
      <c r="M571">
        <v>403.5831379664313</v>
      </c>
      <c r="N571">
        <v>363.8740347012099</v>
      </c>
    </row>
    <row r="572" spans="1:14">
      <c r="A572">
        <v>570</v>
      </c>
      <c r="B572">
        <v>18.29338745953175</v>
      </c>
      <c r="C572">
        <v>2402.421938968285</v>
      </c>
      <c r="D572">
        <v>0.4145008937612964</v>
      </c>
      <c r="E572">
        <v>235.3370539590184</v>
      </c>
      <c r="F572">
        <v>15.0305162352142</v>
      </c>
      <c r="G572">
        <v>41313.42558375202</v>
      </c>
      <c r="H572">
        <v>0.4293939400865201</v>
      </c>
      <c r="I572">
        <v>0.1733723266703911</v>
      </c>
      <c r="J572">
        <v>20.55820409173908</v>
      </c>
      <c r="K572">
        <v>2.880530074520687</v>
      </c>
      <c r="L572">
        <v>931.8174644078351</v>
      </c>
      <c r="M572">
        <v>403.5821346968363</v>
      </c>
      <c r="N572">
        <v>363.8786260064454</v>
      </c>
    </row>
    <row r="573" spans="1:14">
      <c r="A573">
        <v>571</v>
      </c>
      <c r="B573">
        <v>18.29116520457907</v>
      </c>
      <c r="C573">
        <v>2401.902893691527</v>
      </c>
      <c r="D573">
        <v>0.4145245535373785</v>
      </c>
      <c r="E573">
        <v>235.2957802386711</v>
      </c>
      <c r="F573">
        <v>15.03370624717907</v>
      </c>
      <c r="G573">
        <v>41313.14674477242</v>
      </c>
      <c r="H573">
        <v>0.429382382259625</v>
      </c>
      <c r="I573">
        <v>0.1733676600760287</v>
      </c>
      <c r="J573">
        <v>20.55737643975596</v>
      </c>
      <c r="K573">
        <v>2.880530074520687</v>
      </c>
      <c r="L573">
        <v>931.8174644078351</v>
      </c>
      <c r="M573">
        <v>403.5929980499774</v>
      </c>
      <c r="N573">
        <v>363.9024304075516</v>
      </c>
    </row>
    <row r="574" spans="1:14">
      <c r="A574">
        <v>572</v>
      </c>
      <c r="B574">
        <v>18.29372500098858</v>
      </c>
      <c r="C574">
        <v>2402.438387415741</v>
      </c>
      <c r="D574">
        <v>0.4145166325926498</v>
      </c>
      <c r="E574">
        <v>235.3379004228939</v>
      </c>
      <c r="F574">
        <v>15.03030782101913</v>
      </c>
      <c r="G574">
        <v>41312.91863653962</v>
      </c>
      <c r="H574">
        <v>0.4293877911580725</v>
      </c>
      <c r="I574">
        <v>0.1733698439757558</v>
      </c>
      <c r="J574">
        <v>20.55827193396285</v>
      </c>
      <c r="K574">
        <v>2.880530074520687</v>
      </c>
      <c r="L574">
        <v>931.8174644078351</v>
      </c>
      <c r="M574">
        <v>403.5879140825577</v>
      </c>
      <c r="N574">
        <v>363.8717933816937</v>
      </c>
    </row>
    <row r="575" spans="1:14">
      <c r="A575">
        <v>573</v>
      </c>
      <c r="B575">
        <v>18.2966543610962</v>
      </c>
      <c r="C575">
        <v>2402.905240362199</v>
      </c>
      <c r="D575">
        <v>0.4145431463248583</v>
      </c>
      <c r="E575">
        <v>235.3745191921311</v>
      </c>
      <c r="F575">
        <v>15.02736596273959</v>
      </c>
      <c r="G575">
        <v>41312.81451017185</v>
      </c>
      <c r="H575">
        <v>0.4293936954973944</v>
      </c>
      <c r="I575">
        <v>0.173372227914955</v>
      </c>
      <c r="J575">
        <v>20.55912636086677</v>
      </c>
      <c r="K575">
        <v>2.880530074520687</v>
      </c>
      <c r="L575">
        <v>931.8174644078351</v>
      </c>
      <c r="M575">
        <v>403.5823645833072</v>
      </c>
      <c r="N575">
        <v>363.8302499974596</v>
      </c>
    </row>
    <row r="576" spans="1:14">
      <c r="A576">
        <v>574</v>
      </c>
      <c r="B576">
        <v>18.29966058150835</v>
      </c>
      <c r="C576">
        <v>2403.429409865272</v>
      </c>
      <c r="D576">
        <v>0.4145589747929322</v>
      </c>
      <c r="E576">
        <v>235.419256634053</v>
      </c>
      <c r="F576">
        <v>15.02399163625525</v>
      </c>
      <c r="G576">
        <v>41312.34837304835</v>
      </c>
      <c r="H576">
        <v>0.4293979507702385</v>
      </c>
      <c r="I576">
        <v>0.1733739460261921</v>
      </c>
      <c r="J576">
        <v>20.55972218611537</v>
      </c>
      <c r="K576">
        <v>2.880530074520687</v>
      </c>
      <c r="L576">
        <v>931.8174644078351</v>
      </c>
      <c r="M576">
        <v>403.5783651392636</v>
      </c>
      <c r="N576">
        <v>363.7939014643711</v>
      </c>
    </row>
    <row r="577" spans="1:14">
      <c r="A577">
        <v>575</v>
      </c>
      <c r="B577">
        <v>18.30365233141531</v>
      </c>
      <c r="C577">
        <v>2404.024030746331</v>
      </c>
      <c r="D577">
        <v>0.4146063619398559</v>
      </c>
      <c r="E577">
        <v>235.4673843695143</v>
      </c>
      <c r="F577">
        <v>15.02049302801928</v>
      </c>
      <c r="G577">
        <v>41313.39405478903</v>
      </c>
      <c r="H577">
        <v>0.4293968808376509</v>
      </c>
      <c r="I577">
        <v>0.1733735140296389</v>
      </c>
      <c r="J577">
        <v>20.56070374239419</v>
      </c>
      <c r="K577">
        <v>2.880530074520687</v>
      </c>
      <c r="L577">
        <v>931.8174644078351</v>
      </c>
      <c r="M577">
        <v>403.5793707395936</v>
      </c>
      <c r="N577">
        <v>363.7416368256805</v>
      </c>
    </row>
    <row r="578" spans="1:14">
      <c r="A578">
        <v>576</v>
      </c>
      <c r="B578">
        <v>18.30152450531014</v>
      </c>
      <c r="C578">
        <v>2403.675313740926</v>
      </c>
      <c r="D578">
        <v>0.4145452288520626</v>
      </c>
      <c r="E578">
        <v>235.4412874663484</v>
      </c>
      <c r="F578">
        <v>15.02247245909536</v>
      </c>
      <c r="G578">
        <v>41312.43407131777</v>
      </c>
      <c r="H578">
        <v>0.4293990141388106</v>
      </c>
      <c r="I578">
        <v>0.173374375372455</v>
      </c>
      <c r="J578">
        <v>20.55987513614229</v>
      </c>
      <c r="K578">
        <v>2.880530074520687</v>
      </c>
      <c r="L578">
        <v>931.8174644078351</v>
      </c>
      <c r="M578">
        <v>403.5773657132393</v>
      </c>
      <c r="N578">
        <v>363.7796593114703</v>
      </c>
    </row>
    <row r="579" spans="1:14">
      <c r="A579">
        <v>577</v>
      </c>
      <c r="B579">
        <v>18.29542454493271</v>
      </c>
      <c r="C579">
        <v>2402.421472813484</v>
      </c>
      <c r="D579">
        <v>0.4145549779025212</v>
      </c>
      <c r="E579">
        <v>235.3411239156027</v>
      </c>
      <c r="F579">
        <v>15.0305108283474</v>
      </c>
      <c r="G579">
        <v>41313.38559151161</v>
      </c>
      <c r="H579">
        <v>0.4293529134730885</v>
      </c>
      <c r="I579">
        <v>0.1733557617430319</v>
      </c>
      <c r="J579">
        <v>20.55781902460769</v>
      </c>
      <c r="K579">
        <v>2.880530074520687</v>
      </c>
      <c r="L579">
        <v>931.8174644078351</v>
      </c>
      <c r="M579">
        <v>403.6206987957598</v>
      </c>
      <c r="N579">
        <v>363.8497989369747</v>
      </c>
    </row>
    <row r="580" spans="1:14">
      <c r="A580">
        <v>578</v>
      </c>
      <c r="B580">
        <v>18.29697626022985</v>
      </c>
      <c r="C580">
        <v>2403.093131572803</v>
      </c>
      <c r="D580">
        <v>0.4145668165127547</v>
      </c>
      <c r="E580">
        <v>235.3915714678857</v>
      </c>
      <c r="F580">
        <v>15.02602667143919</v>
      </c>
      <c r="G580">
        <v>41312.02464668741</v>
      </c>
      <c r="H580">
        <v>0.4293874909077745</v>
      </c>
      <c r="I580">
        <v>0.1733697227465351</v>
      </c>
      <c r="J580">
        <v>20.55929174984706</v>
      </c>
      <c r="K580">
        <v>2.880530074520687</v>
      </c>
      <c r="L580">
        <v>931.8174644078351</v>
      </c>
      <c r="M580">
        <v>403.5881962924362</v>
      </c>
      <c r="N580">
        <v>363.8211537282386</v>
      </c>
    </row>
    <row r="581" spans="1:14">
      <c r="A581">
        <v>579</v>
      </c>
      <c r="B581">
        <v>18.300402180397</v>
      </c>
      <c r="C581">
        <v>2403.850898061254</v>
      </c>
      <c r="D581">
        <v>0.4145784148856864</v>
      </c>
      <c r="E581">
        <v>235.4530092900484</v>
      </c>
      <c r="F581">
        <v>15.02106344142321</v>
      </c>
      <c r="G581">
        <v>41310.93535575735</v>
      </c>
      <c r="H581">
        <v>0.4293980502221453</v>
      </c>
      <c r="I581">
        <v>0.1733739861809472</v>
      </c>
      <c r="J581">
        <v>20.56046465883386</v>
      </c>
      <c r="K581">
        <v>2.880530074520687</v>
      </c>
      <c r="L581">
        <v>931.8174644078351</v>
      </c>
      <c r="M581">
        <v>403.5782716673951</v>
      </c>
      <c r="N581">
        <v>363.7745812888994</v>
      </c>
    </row>
    <row r="582" spans="1:14">
      <c r="A582">
        <v>580</v>
      </c>
      <c r="B582">
        <v>18.29951594051816</v>
      </c>
      <c r="C582">
        <v>2403.431471961947</v>
      </c>
      <c r="D582">
        <v>0.4145666239854994</v>
      </c>
      <c r="E582">
        <v>235.4202148910732</v>
      </c>
      <c r="F582">
        <v>15.02388569920504</v>
      </c>
      <c r="G582">
        <v>41311.90111001369</v>
      </c>
      <c r="H582">
        <v>0.4293968331503825</v>
      </c>
      <c r="I582">
        <v>0.1733734947754019</v>
      </c>
      <c r="J582">
        <v>20.55969372045105</v>
      </c>
      <c r="K582">
        <v>2.880530074520687</v>
      </c>
      <c r="L582">
        <v>931.8174644078351</v>
      </c>
      <c r="M582">
        <v>403.5794155596673</v>
      </c>
      <c r="N582">
        <v>363.7950298774975</v>
      </c>
    </row>
    <row r="583" spans="1:14">
      <c r="A583">
        <v>581</v>
      </c>
      <c r="B583">
        <v>18.28840344506791</v>
      </c>
      <c r="C583">
        <v>2402.085712354824</v>
      </c>
      <c r="D583">
        <v>0.414556708056854</v>
      </c>
      <c r="E583">
        <v>235.3028015495104</v>
      </c>
      <c r="F583">
        <v>15.03230804747859</v>
      </c>
      <c r="G583">
        <v>41311.92643788637</v>
      </c>
      <c r="H583">
        <v>0.4293692912302601</v>
      </c>
      <c r="I583">
        <v>0.1733623744350179</v>
      </c>
      <c r="J583">
        <v>20.55845349327906</v>
      </c>
      <c r="K583">
        <v>2.880530074520687</v>
      </c>
      <c r="L583">
        <v>931.8174644078351</v>
      </c>
      <c r="M583">
        <v>403.6053031865968</v>
      </c>
      <c r="N583">
        <v>363.9036559451046</v>
      </c>
    </row>
    <row r="584" spans="1:14">
      <c r="A584">
        <v>582</v>
      </c>
      <c r="B584">
        <v>18.29652349217187</v>
      </c>
      <c r="C584">
        <v>2402.949135609928</v>
      </c>
      <c r="D584">
        <v>0.4145733552695401</v>
      </c>
      <c r="E584">
        <v>235.3809115954178</v>
      </c>
      <c r="F584">
        <v>15.02697830294192</v>
      </c>
      <c r="G584">
        <v>41312.27071652374</v>
      </c>
      <c r="H584">
        <v>0.4293795737598155</v>
      </c>
      <c r="I584">
        <v>0.1733665261146451</v>
      </c>
      <c r="J584">
        <v>20.55896868465786</v>
      </c>
      <c r="K584">
        <v>2.880530074520687</v>
      </c>
      <c r="L584">
        <v>931.8174644078351</v>
      </c>
      <c r="M584">
        <v>403.5956378841178</v>
      </c>
      <c r="N584">
        <v>363.8260465921387</v>
      </c>
    </row>
    <row r="585" spans="1:14">
      <c r="A585">
        <v>583</v>
      </c>
      <c r="B585">
        <v>18.29811580850806</v>
      </c>
      <c r="C585">
        <v>2403.093932439193</v>
      </c>
      <c r="D585">
        <v>0.4145281662089486</v>
      </c>
      <c r="E585">
        <v>235.3926041885318</v>
      </c>
      <c r="F585">
        <v>15.02618770034537</v>
      </c>
      <c r="G585">
        <v>41312.82264954161</v>
      </c>
      <c r="H585">
        <v>0.4293892822710761</v>
      </c>
      <c r="I585">
        <v>0.1733704460283388</v>
      </c>
      <c r="J585">
        <v>20.55916170665383</v>
      </c>
      <c r="K585">
        <v>2.880530074520687</v>
      </c>
      <c r="L585">
        <v>931.8174644078351</v>
      </c>
      <c r="M585">
        <v>403.5865125683341</v>
      </c>
      <c r="N585">
        <v>363.8211928278657</v>
      </c>
    </row>
    <row r="586" spans="1:14">
      <c r="A586">
        <v>584</v>
      </c>
      <c r="B586">
        <v>18.29425180576405</v>
      </c>
      <c r="C586">
        <v>2402.828089982462</v>
      </c>
      <c r="D586">
        <v>0.4145687502206398</v>
      </c>
      <c r="E586">
        <v>235.3670226670803</v>
      </c>
      <c r="F586">
        <v>15.02766494299744</v>
      </c>
      <c r="G586">
        <v>41311.93257251471</v>
      </c>
      <c r="H586">
        <v>0.4293793516214941</v>
      </c>
      <c r="I586">
        <v>0.1733664364239577</v>
      </c>
      <c r="J586">
        <v>20.55919265716162</v>
      </c>
      <c r="K586">
        <v>2.880530074520687</v>
      </c>
      <c r="L586">
        <v>931.8174644078351</v>
      </c>
      <c r="M586">
        <v>403.5958466833001</v>
      </c>
      <c r="N586">
        <v>363.8438014936896</v>
      </c>
    </row>
    <row r="587" spans="1:14">
      <c r="A587">
        <v>585</v>
      </c>
      <c r="B587">
        <v>18.29136116022518</v>
      </c>
      <c r="C587">
        <v>2402.386983040216</v>
      </c>
      <c r="D587">
        <v>0.4145493096001064</v>
      </c>
      <c r="E587">
        <v>235.3321699017389</v>
      </c>
      <c r="F587">
        <v>15.0304803421451</v>
      </c>
      <c r="G587">
        <v>41312.20231437933</v>
      </c>
      <c r="H587">
        <v>0.4293721238060572</v>
      </c>
      <c r="I587">
        <v>0.1733635181173352</v>
      </c>
      <c r="J587">
        <v>20.55844369400969</v>
      </c>
      <c r="K587">
        <v>2.880530074520687</v>
      </c>
      <c r="L587">
        <v>931.8174644078351</v>
      </c>
      <c r="M587">
        <v>403.6026405949891</v>
      </c>
      <c r="N587">
        <v>363.8818249005552</v>
      </c>
    </row>
    <row r="588" spans="1:14">
      <c r="A588">
        <v>586</v>
      </c>
      <c r="B588">
        <v>18.29100205948349</v>
      </c>
      <c r="C588">
        <v>2402.418484132905</v>
      </c>
      <c r="D588">
        <v>0.4145623000315226</v>
      </c>
      <c r="E588">
        <v>235.3326065639074</v>
      </c>
      <c r="F588">
        <v>15.03002627398588</v>
      </c>
      <c r="G588">
        <v>41310.96754401064</v>
      </c>
      <c r="H588">
        <v>0.4293799201003274</v>
      </c>
      <c r="I588">
        <v>0.1733666659532752</v>
      </c>
      <c r="J588">
        <v>20.55867528599253</v>
      </c>
      <c r="K588">
        <v>2.880530074520687</v>
      </c>
      <c r="L588">
        <v>931.8174644078351</v>
      </c>
      <c r="M588">
        <v>403.5953123413684</v>
      </c>
      <c r="N588">
        <v>363.8809124091924</v>
      </c>
    </row>
    <row r="589" spans="1:14">
      <c r="A589">
        <v>587</v>
      </c>
      <c r="B589">
        <v>18.29292257088965</v>
      </c>
      <c r="C589">
        <v>2403.157072157631</v>
      </c>
      <c r="D589">
        <v>0.4145795084274172</v>
      </c>
      <c r="E589">
        <v>235.390386044318</v>
      </c>
      <c r="F589">
        <v>15.02547985877642</v>
      </c>
      <c r="G589">
        <v>41311.31803911803</v>
      </c>
      <c r="H589">
        <v>0.429390423903282</v>
      </c>
      <c r="I589">
        <v>0.1733709069743682</v>
      </c>
      <c r="J589">
        <v>20.56007787552916</v>
      </c>
      <c r="K589">
        <v>2.880530074520687</v>
      </c>
      <c r="L589">
        <v>931.8174644078351</v>
      </c>
      <c r="M589">
        <v>403.585439541701</v>
      </c>
      <c r="N589">
        <v>363.8455525135371</v>
      </c>
    </row>
    <row r="590" spans="1:14">
      <c r="A590">
        <v>588</v>
      </c>
      <c r="B590">
        <v>18.2912180759314</v>
      </c>
      <c r="C590">
        <v>2402.790176715654</v>
      </c>
      <c r="D590">
        <v>0.4145820395080178</v>
      </c>
      <c r="E590">
        <v>235.3586544839075</v>
      </c>
      <c r="F590">
        <v>15.02786499850691</v>
      </c>
      <c r="G590">
        <v>41311.75445959967</v>
      </c>
      <c r="H590">
        <v>0.4293903496193749</v>
      </c>
      <c r="I590">
        <v>0.1733708769814583</v>
      </c>
      <c r="J590">
        <v>20.55968259978291</v>
      </c>
      <c r="K590">
        <v>2.880530074520687</v>
      </c>
      <c r="L590">
        <v>931.8174644078351</v>
      </c>
      <c r="M590">
        <v>403.5855093613961</v>
      </c>
      <c r="N590">
        <v>363.8621156322702</v>
      </c>
    </row>
    <row r="591" spans="1:14">
      <c r="A591">
        <v>589</v>
      </c>
      <c r="B591">
        <v>18.29547477917679</v>
      </c>
      <c r="C591">
        <v>2403.479224105391</v>
      </c>
      <c r="D591">
        <v>0.4145616255717877</v>
      </c>
      <c r="E591">
        <v>235.4175254340443</v>
      </c>
      <c r="F591">
        <v>15.02344986355163</v>
      </c>
      <c r="G591">
        <v>41311.24091162747</v>
      </c>
      <c r="H591">
        <v>0.429424319787691</v>
      </c>
      <c r="I591">
        <v>0.1733845927947675</v>
      </c>
      <c r="J591">
        <v>20.5604361063828</v>
      </c>
      <c r="K591">
        <v>2.880530074520687</v>
      </c>
      <c r="L591">
        <v>931.8174644078351</v>
      </c>
      <c r="M591">
        <v>403.5535832057234</v>
      </c>
      <c r="N591">
        <v>363.8220970607484</v>
      </c>
    </row>
    <row r="592" spans="1:14">
      <c r="A592">
        <v>590</v>
      </c>
      <c r="B592">
        <v>18.29039378534613</v>
      </c>
      <c r="C592">
        <v>2402.887176233344</v>
      </c>
      <c r="D592">
        <v>0.4145902687267544</v>
      </c>
      <c r="E592">
        <v>235.3674768029287</v>
      </c>
      <c r="F592">
        <v>15.02711465661091</v>
      </c>
      <c r="G592">
        <v>41311.06387707384</v>
      </c>
      <c r="H592">
        <v>0.4293745545449484</v>
      </c>
      <c r="I592">
        <v>0.1733644995537686</v>
      </c>
      <c r="J592">
        <v>20.5597998854911</v>
      </c>
      <c r="K592">
        <v>2.880530074520687</v>
      </c>
      <c r="L592">
        <v>931.8174644078351</v>
      </c>
      <c r="M592">
        <v>403.6003557538761</v>
      </c>
      <c r="N592">
        <v>363.8688519273721</v>
      </c>
    </row>
    <row r="593" spans="1:14">
      <c r="A593">
        <v>591</v>
      </c>
      <c r="B593">
        <v>18.29873332323733</v>
      </c>
      <c r="C593">
        <v>2403.938177069911</v>
      </c>
      <c r="D593">
        <v>0.4146260961266891</v>
      </c>
      <c r="E593">
        <v>235.4521032994261</v>
      </c>
      <c r="F593">
        <v>15.02068286323944</v>
      </c>
      <c r="G593">
        <v>41311.72762995896</v>
      </c>
      <c r="H593">
        <v>0.4294043486202926</v>
      </c>
      <c r="I593">
        <v>0.1733765292255483</v>
      </c>
      <c r="J593">
        <v>20.56144259641814</v>
      </c>
      <c r="K593">
        <v>2.880530074520687</v>
      </c>
      <c r="L593">
        <v>931.8174644078351</v>
      </c>
      <c r="M593">
        <v>403.5723520798404</v>
      </c>
      <c r="N593">
        <v>363.7721517488515</v>
      </c>
    </row>
    <row r="594" spans="1:14">
      <c r="A594">
        <v>592</v>
      </c>
      <c r="B594">
        <v>18.28868967673039</v>
      </c>
      <c r="C594">
        <v>2402.795150688552</v>
      </c>
      <c r="D594">
        <v>0.4146048263159102</v>
      </c>
      <c r="E594">
        <v>235.3552504877127</v>
      </c>
      <c r="F594">
        <v>15.0277127711792</v>
      </c>
      <c r="G594">
        <v>41311.17241381644</v>
      </c>
      <c r="H594">
        <v>0.4293799037310077</v>
      </c>
      <c r="I594">
        <v>0.17336665934399</v>
      </c>
      <c r="J594">
        <v>20.5601239600535</v>
      </c>
      <c r="K594">
        <v>2.880530074520687</v>
      </c>
      <c r="L594">
        <v>931.8174644078351</v>
      </c>
      <c r="M594">
        <v>403.5953277276979</v>
      </c>
      <c r="N594">
        <v>363.8767893746648</v>
      </c>
    </row>
    <row r="595" spans="1:14">
      <c r="A595">
        <v>593</v>
      </c>
      <c r="B595">
        <v>18.30254276125913</v>
      </c>
      <c r="C595">
        <v>2404.307956919044</v>
      </c>
      <c r="D595">
        <v>0.4146148341795363</v>
      </c>
      <c r="E595">
        <v>235.4890945730857</v>
      </c>
      <c r="F595">
        <v>15.01834633705332</v>
      </c>
      <c r="G595">
        <v>41311.60086464342</v>
      </c>
      <c r="H595">
        <v>0.4293838489608316</v>
      </c>
      <c r="I595">
        <v>0.1733682522720916</v>
      </c>
      <c r="J595">
        <v>20.56131837067634</v>
      </c>
      <c r="K595">
        <v>2.880530074520687</v>
      </c>
      <c r="L595">
        <v>931.8174644078351</v>
      </c>
      <c r="M595">
        <v>403.591619445871</v>
      </c>
      <c r="N595">
        <v>363.743548994987</v>
      </c>
    </row>
    <row r="596" spans="1:14">
      <c r="A596">
        <v>594</v>
      </c>
      <c r="B596">
        <v>18.28920763960377</v>
      </c>
      <c r="C596">
        <v>2402.749793738827</v>
      </c>
      <c r="D596">
        <v>0.414565775470058</v>
      </c>
      <c r="E596">
        <v>235.3546480880035</v>
      </c>
      <c r="F596">
        <v>15.02806367338958</v>
      </c>
      <c r="G596">
        <v>41311.49545181839</v>
      </c>
      <c r="H596">
        <v>0.4293842334762723</v>
      </c>
      <c r="I596">
        <v>0.1733684075242513</v>
      </c>
      <c r="J596">
        <v>20.55972565456918</v>
      </c>
      <c r="K596">
        <v>2.880530074520687</v>
      </c>
      <c r="L596">
        <v>931.8174644078351</v>
      </c>
      <c r="M596">
        <v>403.5912580278279</v>
      </c>
      <c r="N596">
        <v>363.8852932070002</v>
      </c>
    </row>
    <row r="597" spans="1:14">
      <c r="A597">
        <v>595</v>
      </c>
      <c r="B597">
        <v>18.29359982546719</v>
      </c>
      <c r="C597">
        <v>2403.504411087142</v>
      </c>
      <c r="D597">
        <v>0.4145843690264913</v>
      </c>
      <c r="E597">
        <v>235.415892566841</v>
      </c>
      <c r="F597">
        <v>15.02321403224125</v>
      </c>
      <c r="G597">
        <v>41310.86405915306</v>
      </c>
      <c r="H597">
        <v>0.4294256789731042</v>
      </c>
      <c r="I597">
        <v>0.1733851415801961</v>
      </c>
      <c r="J597">
        <v>20.56091151843747</v>
      </c>
      <c r="K597">
        <v>2.880530074520687</v>
      </c>
      <c r="L597">
        <v>931.8174644078351</v>
      </c>
      <c r="M597">
        <v>403.5523059086948</v>
      </c>
      <c r="N597">
        <v>363.8306850346063</v>
      </c>
    </row>
    <row r="598" spans="1:14">
      <c r="A598">
        <v>596</v>
      </c>
      <c r="B598">
        <v>18.29342956657888</v>
      </c>
      <c r="C598">
        <v>2403.682495767372</v>
      </c>
      <c r="D598">
        <v>0.4145796963081055</v>
      </c>
      <c r="E598">
        <v>235.429902533962</v>
      </c>
      <c r="F598">
        <v>15.02200901773249</v>
      </c>
      <c r="G598">
        <v>41310.42192312324</v>
      </c>
      <c r="H598">
        <v>0.4294289914563369</v>
      </c>
      <c r="I598">
        <v>0.173386479030196</v>
      </c>
      <c r="J598">
        <v>20.56124861639804</v>
      </c>
      <c r="K598">
        <v>2.880530074520687</v>
      </c>
      <c r="L598">
        <v>931.8174644078351</v>
      </c>
      <c r="M598">
        <v>403.5491930302608</v>
      </c>
      <c r="N598">
        <v>363.8308046662755</v>
      </c>
    </row>
    <row r="599" spans="1:14">
      <c r="A599">
        <v>597</v>
      </c>
      <c r="B599">
        <v>18.28680554014765</v>
      </c>
      <c r="C599">
        <v>2402.879419600522</v>
      </c>
      <c r="D599">
        <v>0.4145898885524384</v>
      </c>
      <c r="E599">
        <v>235.3622237833443</v>
      </c>
      <c r="F599">
        <v>15.02692317106742</v>
      </c>
      <c r="G599">
        <v>41309.91052410908</v>
      </c>
      <c r="H599">
        <v>0.4294155491315963</v>
      </c>
      <c r="I599">
        <v>0.1733810515499766</v>
      </c>
      <c r="J599">
        <v>20.56033197210854</v>
      </c>
      <c r="K599">
        <v>2.880530074520687</v>
      </c>
      <c r="L599">
        <v>931.8174644078351</v>
      </c>
      <c r="M599">
        <v>403.5618256405882</v>
      </c>
      <c r="N599">
        <v>363.895345499398</v>
      </c>
    </row>
    <row r="600" spans="1:14">
      <c r="A600">
        <v>598</v>
      </c>
      <c r="B600">
        <v>18.29073557190056</v>
      </c>
      <c r="C600">
        <v>2403.249253714462</v>
      </c>
      <c r="D600">
        <v>0.4145675258698533</v>
      </c>
      <c r="E600">
        <v>235.3930988368519</v>
      </c>
      <c r="F600">
        <v>15.02470508190469</v>
      </c>
      <c r="G600">
        <v>41310.36421949152</v>
      </c>
      <c r="H600">
        <v>0.4294264015404602</v>
      </c>
      <c r="I600">
        <v>0.1733854333243778</v>
      </c>
      <c r="J600">
        <v>20.56071681376401</v>
      </c>
      <c r="K600">
        <v>2.880530074520687</v>
      </c>
      <c r="L600">
        <v>931.8174644078351</v>
      </c>
      <c r="M600">
        <v>403.5516268779659</v>
      </c>
      <c r="N600">
        <v>363.8611136561162</v>
      </c>
    </row>
    <row r="601" spans="1:14">
      <c r="A601">
        <v>599</v>
      </c>
      <c r="B601">
        <v>18.29605259552218</v>
      </c>
      <c r="C601">
        <v>2403.69743929119</v>
      </c>
      <c r="D601">
        <v>0.4145973121720702</v>
      </c>
      <c r="E601">
        <v>235.4302622373696</v>
      </c>
      <c r="F601">
        <v>15.02201710532415</v>
      </c>
      <c r="G601">
        <v>41310.90976686908</v>
      </c>
      <c r="H601">
        <v>0.4294617716958168</v>
      </c>
      <c r="I601">
        <v>0.1733997143972026</v>
      </c>
      <c r="J601">
        <v>20.56132683169082</v>
      </c>
      <c r="K601">
        <v>2.880530074520687</v>
      </c>
      <c r="L601">
        <v>931.8174644078351</v>
      </c>
      <c r="M601">
        <v>403.5183906630612</v>
      </c>
      <c r="N601">
        <v>363.8070329807918</v>
      </c>
    </row>
    <row r="602" spans="1:14">
      <c r="A602">
        <v>600</v>
      </c>
      <c r="B602">
        <v>18.29534333076924</v>
      </c>
      <c r="C602">
        <v>2403.5166595568</v>
      </c>
      <c r="D602">
        <v>0.4145793168679401</v>
      </c>
      <c r="E602">
        <v>235.4190921928728</v>
      </c>
      <c r="F602">
        <v>15.02320445763951</v>
      </c>
      <c r="G602">
        <v>41311.18605648593</v>
      </c>
      <c r="H602">
        <v>0.4294362056694422</v>
      </c>
      <c r="I602">
        <v>0.1733893918447339</v>
      </c>
      <c r="J602">
        <v>20.560690060149</v>
      </c>
      <c r="K602">
        <v>2.880530074520687</v>
      </c>
      <c r="L602">
        <v>931.8174644078351</v>
      </c>
      <c r="M602">
        <v>403.5424136999695</v>
      </c>
      <c r="N602">
        <v>363.8198111375719</v>
      </c>
    </row>
    <row r="603" spans="1:14">
      <c r="A603">
        <v>601</v>
      </c>
      <c r="B603">
        <v>18.29345313662212</v>
      </c>
      <c r="C603">
        <v>2403.497318205926</v>
      </c>
      <c r="D603">
        <v>0.4146045512852857</v>
      </c>
      <c r="E603">
        <v>235.4138967041415</v>
      </c>
      <c r="F603">
        <v>15.02322404214898</v>
      </c>
      <c r="G603">
        <v>41310.69906098058</v>
      </c>
      <c r="H603">
        <v>0.429407457135278</v>
      </c>
      <c r="I603">
        <v>0.1733777843212196</v>
      </c>
      <c r="J603">
        <v>20.56100884497983</v>
      </c>
      <c r="K603">
        <v>2.880530074520687</v>
      </c>
      <c r="L603">
        <v>931.8174644078351</v>
      </c>
      <c r="M603">
        <v>403.5694305872516</v>
      </c>
      <c r="N603">
        <v>363.8244355853506</v>
      </c>
    </row>
    <row r="604" spans="1:14">
      <c r="A604">
        <v>602</v>
      </c>
      <c r="B604">
        <v>18.29278067999751</v>
      </c>
      <c r="C604">
        <v>2403.253708222469</v>
      </c>
      <c r="D604">
        <v>0.4145892835083556</v>
      </c>
      <c r="E604">
        <v>235.3967208122789</v>
      </c>
      <c r="F604">
        <v>15.02480698350738</v>
      </c>
      <c r="G604">
        <v>41310.98786563874</v>
      </c>
      <c r="H604">
        <v>0.4294210377552677</v>
      </c>
      <c r="I604">
        <v>0.1733832676396027</v>
      </c>
      <c r="J604">
        <v>20.56042619493243</v>
      </c>
      <c r="K604">
        <v>2.880530074520687</v>
      </c>
      <c r="L604">
        <v>931.8174644078351</v>
      </c>
      <c r="M604">
        <v>403.5566675351535</v>
      </c>
      <c r="N604">
        <v>363.8416789158489</v>
      </c>
    </row>
    <row r="605" spans="1:14">
      <c r="A605">
        <v>603</v>
      </c>
      <c r="B605">
        <v>18.28726207884219</v>
      </c>
      <c r="C605">
        <v>2402.591371094319</v>
      </c>
      <c r="D605">
        <v>0.4146354328825696</v>
      </c>
      <c r="E605">
        <v>235.3343977853155</v>
      </c>
      <c r="F605">
        <v>15.02902941732275</v>
      </c>
      <c r="G605">
        <v>41311.3744567215</v>
      </c>
      <c r="H605">
        <v>0.4294110523936571</v>
      </c>
      <c r="I605">
        <v>0.1733792359446637</v>
      </c>
      <c r="J605">
        <v>20.5603068728242</v>
      </c>
      <c r="K605">
        <v>2.880530074520687</v>
      </c>
      <c r="L605">
        <v>931.8174644078351</v>
      </c>
      <c r="M605">
        <v>403.5660516887124</v>
      </c>
      <c r="N605">
        <v>363.881349614008</v>
      </c>
    </row>
    <row r="606" spans="1:14">
      <c r="A606">
        <v>604</v>
      </c>
      <c r="B606">
        <v>18.29255899003089</v>
      </c>
      <c r="C606">
        <v>2403.242522769547</v>
      </c>
      <c r="D606">
        <v>0.4145986315266416</v>
      </c>
      <c r="E606">
        <v>235.3954992995216</v>
      </c>
      <c r="F606">
        <v>15.02478321334737</v>
      </c>
      <c r="G606">
        <v>41310.53749617777</v>
      </c>
      <c r="H606">
        <v>0.4294167316440559</v>
      </c>
      <c r="I606">
        <v>0.1733815290018391</v>
      </c>
      <c r="J606">
        <v>20.5604596016746</v>
      </c>
      <c r="K606">
        <v>2.880530074520687</v>
      </c>
      <c r="L606">
        <v>931.8174644078351</v>
      </c>
      <c r="M606">
        <v>403.5607143264464</v>
      </c>
      <c r="N606">
        <v>363.8421558288175</v>
      </c>
    </row>
    <row r="607" spans="1:14">
      <c r="A607">
        <v>605</v>
      </c>
      <c r="B607">
        <v>18.29003598026438</v>
      </c>
      <c r="C607">
        <v>2402.452043049415</v>
      </c>
      <c r="D607">
        <v>0.4145800424563554</v>
      </c>
      <c r="E607">
        <v>235.3361586882579</v>
      </c>
      <c r="F607">
        <v>15.03009567073582</v>
      </c>
      <c r="G607">
        <v>41312.30977153171</v>
      </c>
      <c r="H607">
        <v>0.4293830242934806</v>
      </c>
      <c r="I607">
        <v>0.1733679193039613</v>
      </c>
      <c r="J607">
        <v>20.55875499048528</v>
      </c>
      <c r="K607">
        <v>2.880530074520687</v>
      </c>
      <c r="L607">
        <v>931.8174644078351</v>
      </c>
      <c r="M607">
        <v>403.5923945785909</v>
      </c>
      <c r="N607">
        <v>363.882823839351</v>
      </c>
    </row>
    <row r="608" spans="1:14">
      <c r="A608">
        <v>606</v>
      </c>
      <c r="B608">
        <v>18.29119964065039</v>
      </c>
      <c r="C608">
        <v>2403.046473502826</v>
      </c>
      <c r="D608">
        <v>0.4145765801098503</v>
      </c>
      <c r="E608">
        <v>235.3805981380079</v>
      </c>
      <c r="F608">
        <v>15.02610569565327</v>
      </c>
      <c r="G608">
        <v>41311.00227359747</v>
      </c>
      <c r="H608">
        <v>0.4294203497921813</v>
      </c>
      <c r="I608">
        <v>0.1733829898672593</v>
      </c>
      <c r="J608">
        <v>20.56005310692223</v>
      </c>
      <c r="K608">
        <v>2.880530074520687</v>
      </c>
      <c r="L608">
        <v>931.8174644078351</v>
      </c>
      <c r="M608">
        <v>403.5573140627133</v>
      </c>
      <c r="N608">
        <v>363.8637044938538</v>
      </c>
    </row>
    <row r="609" spans="1:14">
      <c r="A609">
        <v>607</v>
      </c>
      <c r="B609">
        <v>18.29373113847438</v>
      </c>
      <c r="C609">
        <v>2403.441638929142</v>
      </c>
      <c r="D609">
        <v>0.4145656279397102</v>
      </c>
      <c r="E609">
        <v>235.4121658600077</v>
      </c>
      <c r="F609">
        <v>15.02374818983744</v>
      </c>
      <c r="G609">
        <v>41311.54561324011</v>
      </c>
      <c r="H609">
        <v>0.4294314817513569</v>
      </c>
      <c r="I609">
        <v>0.1733874845130438</v>
      </c>
      <c r="J609">
        <v>20.56068159719151</v>
      </c>
      <c r="K609">
        <v>2.880530074520687</v>
      </c>
      <c r="L609">
        <v>931.8174644078351</v>
      </c>
      <c r="M609">
        <v>403.5468528279498</v>
      </c>
      <c r="N609">
        <v>363.8327277358907</v>
      </c>
    </row>
    <row r="610" spans="1:14">
      <c r="A610">
        <v>608</v>
      </c>
      <c r="B610">
        <v>18.29213340863409</v>
      </c>
      <c r="C610">
        <v>2403.072587617855</v>
      </c>
      <c r="D610">
        <v>0.4145619718502274</v>
      </c>
      <c r="E610">
        <v>235.3833477666607</v>
      </c>
      <c r="F610">
        <v>15.02607145492641</v>
      </c>
      <c r="G610">
        <v>41311.62249459844</v>
      </c>
      <c r="H610">
        <v>0.4294180779831401</v>
      </c>
      <c r="I610">
        <v>0.1733820726004271</v>
      </c>
      <c r="J610">
        <v>20.56001879288581</v>
      </c>
      <c r="K610">
        <v>2.880530074520687</v>
      </c>
      <c r="L610">
        <v>931.8174644078351</v>
      </c>
      <c r="M610">
        <v>403.5594490570257</v>
      </c>
      <c r="N610">
        <v>363.8588106581101</v>
      </c>
    </row>
    <row r="611" spans="1:14">
      <c r="A611">
        <v>609</v>
      </c>
      <c r="B611">
        <v>18.29241499809794</v>
      </c>
      <c r="C611">
        <v>2403.216768903567</v>
      </c>
      <c r="D611">
        <v>0.4145565344296677</v>
      </c>
      <c r="E611">
        <v>235.3969347845798</v>
      </c>
      <c r="F611">
        <v>15.02491364910687</v>
      </c>
      <c r="G611">
        <v>41310.39053448026</v>
      </c>
      <c r="H611">
        <v>0.4294476110877998</v>
      </c>
      <c r="I611">
        <v>0.1733939969025437</v>
      </c>
      <c r="J611">
        <v>20.56006402077253</v>
      </c>
      <c r="K611">
        <v>2.880530074520687</v>
      </c>
      <c r="L611">
        <v>931.8174644078351</v>
      </c>
      <c r="M611">
        <v>403.531696280814</v>
      </c>
      <c r="N611">
        <v>363.8611862003165</v>
      </c>
    </row>
    <row r="612" spans="1:14">
      <c r="A612">
        <v>610</v>
      </c>
      <c r="B612">
        <v>18.29412916164229</v>
      </c>
      <c r="C612">
        <v>2403.566831326812</v>
      </c>
      <c r="D612">
        <v>0.4145823588827412</v>
      </c>
      <c r="E612">
        <v>235.4233302393444</v>
      </c>
      <c r="F612">
        <v>15.02280394230812</v>
      </c>
      <c r="G612">
        <v>41310.76820727182</v>
      </c>
      <c r="H612">
        <v>0.4294257700968608</v>
      </c>
      <c r="I612">
        <v>0.1733851783723727</v>
      </c>
      <c r="J612">
        <v>20.56080148958861</v>
      </c>
      <c r="K612">
        <v>2.880530074520687</v>
      </c>
      <c r="L612">
        <v>931.8174644078351</v>
      </c>
      <c r="M612">
        <v>403.5522202752646</v>
      </c>
      <c r="N612">
        <v>363.8281277380999</v>
      </c>
    </row>
    <row r="613" spans="1:14">
      <c r="A613">
        <v>611</v>
      </c>
      <c r="B613">
        <v>18.29052949273935</v>
      </c>
      <c r="C613">
        <v>2403.065186433102</v>
      </c>
      <c r="D613">
        <v>0.4145713881794473</v>
      </c>
      <c r="E613">
        <v>235.3824315072499</v>
      </c>
      <c r="F613">
        <v>15.02578685974805</v>
      </c>
      <c r="G613">
        <v>41310.03227160584</v>
      </c>
      <c r="H613">
        <v>0.4294333176764558</v>
      </c>
      <c r="I613">
        <v>0.1733882257871426</v>
      </c>
      <c r="J613">
        <v>20.56006598555946</v>
      </c>
      <c r="K613">
        <v>2.880530074520687</v>
      </c>
      <c r="L613">
        <v>931.8174644078351</v>
      </c>
      <c r="M613">
        <v>403.545127573375</v>
      </c>
      <c r="N613">
        <v>363.8712772024331</v>
      </c>
    </row>
    <row r="614" spans="1:14">
      <c r="A614">
        <v>612</v>
      </c>
      <c r="B614">
        <v>18.28781015996748</v>
      </c>
      <c r="C614">
        <v>2402.666963642682</v>
      </c>
      <c r="D614">
        <v>0.4145724975501618</v>
      </c>
      <c r="E614">
        <v>235.3468865636685</v>
      </c>
      <c r="F614">
        <v>15.02845538744273</v>
      </c>
      <c r="G614">
        <v>41310.88821672993</v>
      </c>
      <c r="H614">
        <v>0.4294139492666321</v>
      </c>
      <c r="I614">
        <v>0.1733804055876439</v>
      </c>
      <c r="J614">
        <v>20.55976274818507</v>
      </c>
      <c r="K614">
        <v>2.880530074520687</v>
      </c>
      <c r="L614">
        <v>931.8174644078351</v>
      </c>
      <c r="M614">
        <v>403.5633291884527</v>
      </c>
      <c r="N614">
        <v>363.8956294066269</v>
      </c>
    </row>
    <row r="615" spans="1:14">
      <c r="A615">
        <v>613</v>
      </c>
      <c r="B615">
        <v>18.28728947958825</v>
      </c>
      <c r="C615">
        <v>2402.48037993095</v>
      </c>
      <c r="D615">
        <v>0.4145643017931553</v>
      </c>
      <c r="E615">
        <v>235.3327053214806</v>
      </c>
      <c r="F615">
        <v>15.02976855539968</v>
      </c>
      <c r="G615">
        <v>41311.5898072586</v>
      </c>
      <c r="H615">
        <v>0.4294143453893384</v>
      </c>
      <c r="I615">
        <v>0.1733805655263594</v>
      </c>
      <c r="J615">
        <v>20.55942655959038</v>
      </c>
      <c r="K615">
        <v>2.880530074520687</v>
      </c>
      <c r="L615">
        <v>931.8174644078351</v>
      </c>
      <c r="M615">
        <v>403.5629569125841</v>
      </c>
      <c r="N615">
        <v>363.9092178991892</v>
      </c>
    </row>
    <row r="616" spans="1:14">
      <c r="A616">
        <v>614</v>
      </c>
      <c r="B616">
        <v>18.28976783891541</v>
      </c>
      <c r="C616">
        <v>2402.806134713404</v>
      </c>
      <c r="D616">
        <v>0.4145530657716442</v>
      </c>
      <c r="E616">
        <v>235.3615170977547</v>
      </c>
      <c r="F616">
        <v>15.02751997860465</v>
      </c>
      <c r="G616">
        <v>41310.57605699587</v>
      </c>
      <c r="H616">
        <v>0.4294220367880199</v>
      </c>
      <c r="I616">
        <v>0.1733836710096005</v>
      </c>
      <c r="J616">
        <v>20.55961487924634</v>
      </c>
      <c r="K616">
        <v>2.880530074520687</v>
      </c>
      <c r="L616">
        <v>931.8174644078351</v>
      </c>
      <c r="M616">
        <v>403.5557286771225</v>
      </c>
      <c r="N616">
        <v>363.8847382896891</v>
      </c>
    </row>
    <row r="617" spans="1:14">
      <c r="A617">
        <v>615</v>
      </c>
      <c r="B617">
        <v>18.28569889421827</v>
      </c>
      <c r="C617">
        <v>2402.369007948805</v>
      </c>
      <c r="D617">
        <v>0.4145638756432009</v>
      </c>
      <c r="E617">
        <v>235.3238047133634</v>
      </c>
      <c r="F617">
        <v>15.03026286356528</v>
      </c>
      <c r="G617">
        <v>41310.61703826299</v>
      </c>
      <c r="H617">
        <v>0.4294102020931029</v>
      </c>
      <c r="I617">
        <v>0.1733788926268577</v>
      </c>
      <c r="J617">
        <v>20.55923713890413</v>
      </c>
      <c r="K617">
        <v>2.880530074520687</v>
      </c>
      <c r="L617">
        <v>931.8174644078351</v>
      </c>
      <c r="M617">
        <v>403.5668508137361</v>
      </c>
      <c r="N617">
        <v>363.9262093185465</v>
      </c>
    </row>
    <row r="618" spans="1:14">
      <c r="A618">
        <v>616</v>
      </c>
      <c r="B618">
        <v>18.29244978636953</v>
      </c>
      <c r="C618">
        <v>2403.258017684275</v>
      </c>
      <c r="D618">
        <v>0.4145865340410446</v>
      </c>
      <c r="E618">
        <v>235.3973152783563</v>
      </c>
      <c r="F618">
        <v>15.0247108521066</v>
      </c>
      <c r="G618">
        <v>41310.65530618309</v>
      </c>
      <c r="H618">
        <v>0.4294281733396089</v>
      </c>
      <c r="I618">
        <v>0.1733861487069488</v>
      </c>
      <c r="J618">
        <v>20.56041561500614</v>
      </c>
      <c r="K618">
        <v>2.880530074520687</v>
      </c>
      <c r="L618">
        <v>931.8174644078351</v>
      </c>
      <c r="M618">
        <v>403.5499618441547</v>
      </c>
      <c r="N618">
        <v>363.8477097144662</v>
      </c>
    </row>
    <row r="619" spans="1:14">
      <c r="A619">
        <v>617</v>
      </c>
      <c r="B619">
        <v>18.29160583340648</v>
      </c>
      <c r="C619">
        <v>2403.154763391962</v>
      </c>
      <c r="D619">
        <v>0.4145840956356993</v>
      </c>
      <c r="E619">
        <v>235.3902027079871</v>
      </c>
      <c r="F619">
        <v>15.0253666261207</v>
      </c>
      <c r="G619">
        <v>41310.70442730199</v>
      </c>
      <c r="H619">
        <v>0.4294189365427862</v>
      </c>
      <c r="I619">
        <v>0.1733824192529285</v>
      </c>
      <c r="J619">
        <v>20.56015368934981</v>
      </c>
      <c r="K619">
        <v>2.880530074520687</v>
      </c>
      <c r="L619">
        <v>931.8174644078351</v>
      </c>
      <c r="M619">
        <v>403.5586421996005</v>
      </c>
      <c r="N619">
        <v>363.8576728788045</v>
      </c>
    </row>
    <row r="620" spans="1:14">
      <c r="A620">
        <v>618</v>
      </c>
      <c r="B620">
        <v>18.29552478434891</v>
      </c>
      <c r="C620">
        <v>2403.637459362049</v>
      </c>
      <c r="D620">
        <v>0.4145669070445013</v>
      </c>
      <c r="E620">
        <v>235.4312819116913</v>
      </c>
      <c r="F620">
        <v>15.02247415035583</v>
      </c>
      <c r="G620">
        <v>41311.30486894355</v>
      </c>
      <c r="H620">
        <v>0.4294311188524056</v>
      </c>
      <c r="I620">
        <v>0.1733873379887693</v>
      </c>
      <c r="J620">
        <v>20.56066140096565</v>
      </c>
      <c r="K620">
        <v>2.880530074520687</v>
      </c>
      <c r="L620">
        <v>931.8174644078351</v>
      </c>
      <c r="M620">
        <v>403.5471938529081</v>
      </c>
      <c r="N620">
        <v>363.8219701076643</v>
      </c>
    </row>
    <row r="621" spans="1:14">
      <c r="A621">
        <v>619</v>
      </c>
      <c r="B621">
        <v>18.2936897232202</v>
      </c>
      <c r="C621">
        <v>2403.302500738742</v>
      </c>
      <c r="D621">
        <v>0.4145768641612107</v>
      </c>
      <c r="E621">
        <v>235.4033554435616</v>
      </c>
      <c r="F621">
        <v>15.02456750216077</v>
      </c>
      <c r="G621">
        <v>41311.3029696789</v>
      </c>
      <c r="H621">
        <v>0.4294240708518865</v>
      </c>
      <c r="I621">
        <v>0.173384492284314</v>
      </c>
      <c r="J621">
        <v>20.56024553701726</v>
      </c>
      <c r="K621">
        <v>2.880530074520687</v>
      </c>
      <c r="L621">
        <v>931.8174644078351</v>
      </c>
      <c r="M621">
        <v>403.553817144487</v>
      </c>
      <c r="N621">
        <v>363.8397729740798</v>
      </c>
    </row>
    <row r="622" spans="1:14">
      <c r="A622">
        <v>620</v>
      </c>
      <c r="B622">
        <v>18.29348224520479</v>
      </c>
      <c r="C622">
        <v>2403.157150736387</v>
      </c>
      <c r="D622">
        <v>0.4145837233717113</v>
      </c>
      <c r="E622">
        <v>235.3928269779049</v>
      </c>
      <c r="F622">
        <v>15.02561090935687</v>
      </c>
      <c r="G622">
        <v>41311.95027076408</v>
      </c>
      <c r="H622">
        <v>0.4294171112472579</v>
      </c>
      <c r="I622">
        <v>0.1733816822706307</v>
      </c>
      <c r="J622">
        <v>20.55990227137145</v>
      </c>
      <c r="K622">
        <v>2.880530074520687</v>
      </c>
      <c r="L622">
        <v>931.8174644078351</v>
      </c>
      <c r="M622">
        <v>403.5603575802089</v>
      </c>
      <c r="N622">
        <v>363.8430155624806</v>
      </c>
    </row>
    <row r="623" spans="1:14">
      <c r="A623">
        <v>621</v>
      </c>
      <c r="B623">
        <v>18.29274015774777</v>
      </c>
      <c r="C623">
        <v>2403.086067810414</v>
      </c>
      <c r="D623">
        <v>0.4145691107532745</v>
      </c>
      <c r="E623">
        <v>235.3860596040513</v>
      </c>
      <c r="F623">
        <v>15.02590046530919</v>
      </c>
      <c r="G623">
        <v>41311.20579773792</v>
      </c>
      <c r="H623">
        <v>0.4294234278691029</v>
      </c>
      <c r="I623">
        <v>0.1733842326732418</v>
      </c>
      <c r="J623">
        <v>20.55987426021364</v>
      </c>
      <c r="K623">
        <v>2.880530074520687</v>
      </c>
      <c r="L623">
        <v>931.8174644078351</v>
      </c>
      <c r="M623">
        <v>403.5544213922768</v>
      </c>
      <c r="N623">
        <v>363.8534142635659</v>
      </c>
    </row>
    <row r="624" spans="1:14">
      <c r="A624">
        <v>622</v>
      </c>
      <c r="B624">
        <v>18.29791640163343</v>
      </c>
      <c r="C624">
        <v>2403.589165398183</v>
      </c>
      <c r="D624">
        <v>0.4145791312925826</v>
      </c>
      <c r="E624">
        <v>235.4311584714497</v>
      </c>
      <c r="F624">
        <v>15.02279445024577</v>
      </c>
      <c r="G624">
        <v>41311.39361798623</v>
      </c>
      <c r="H624">
        <v>0.4294215189856948</v>
      </c>
      <c r="I624">
        <v>0.1733834619414571</v>
      </c>
      <c r="J624">
        <v>20.56021457671405</v>
      </c>
      <c r="K624">
        <v>2.880530074520687</v>
      </c>
      <c r="L624">
        <v>931.8174644078351</v>
      </c>
      <c r="M624">
        <v>403.5562152901243</v>
      </c>
      <c r="N624">
        <v>363.8034903921055</v>
      </c>
    </row>
    <row r="625" spans="1:14">
      <c r="A625">
        <v>623</v>
      </c>
      <c r="B625">
        <v>18.30022005786715</v>
      </c>
      <c r="C625">
        <v>2403.874202306704</v>
      </c>
      <c r="D625">
        <v>0.4145877448206559</v>
      </c>
      <c r="E625">
        <v>235.4547882384042</v>
      </c>
      <c r="F625">
        <v>15.02103304260391</v>
      </c>
      <c r="G625">
        <v>41311.48931498107</v>
      </c>
      <c r="H625">
        <v>0.4294276319277235</v>
      </c>
      <c r="I625">
        <v>0.1733859301061967</v>
      </c>
      <c r="J625">
        <v>20.56059695789997</v>
      </c>
      <c r="K625">
        <v>2.880530074520687</v>
      </c>
      <c r="L625">
        <v>931.8174644078351</v>
      </c>
      <c r="M625">
        <v>403.5504706301031</v>
      </c>
      <c r="N625">
        <v>363.7777677576707</v>
      </c>
    </row>
    <row r="626" spans="1:14">
      <c r="A626">
        <v>624</v>
      </c>
      <c r="B626">
        <v>18.3023240253961</v>
      </c>
      <c r="C626">
        <v>2404.090955762045</v>
      </c>
      <c r="D626">
        <v>0.414572982224058</v>
      </c>
      <c r="E626">
        <v>235.4743662938616</v>
      </c>
      <c r="F626">
        <v>15.01968727391482</v>
      </c>
      <c r="G626">
        <v>41311.53033594267</v>
      </c>
      <c r="H626">
        <v>0.4294459825582327</v>
      </c>
      <c r="I626">
        <v>0.1733933393665756</v>
      </c>
      <c r="J626">
        <v>20.56070958493302</v>
      </c>
      <c r="K626">
        <v>2.880530074520687</v>
      </c>
      <c r="L626">
        <v>931.8174644078351</v>
      </c>
      <c r="M626">
        <v>403.5332265391583</v>
      </c>
      <c r="N626">
        <v>363.7605551368039</v>
      </c>
    </row>
    <row r="627" spans="1:14">
      <c r="A627">
        <v>625</v>
      </c>
      <c r="B627">
        <v>18.30152007349079</v>
      </c>
      <c r="C627">
        <v>2404.108313028315</v>
      </c>
      <c r="D627">
        <v>0.4145778359649593</v>
      </c>
      <c r="E627">
        <v>235.4748496040337</v>
      </c>
      <c r="F627">
        <v>15.01952953434038</v>
      </c>
      <c r="G627">
        <v>41311.29329132087</v>
      </c>
      <c r="H627">
        <v>0.4294424498726842</v>
      </c>
      <c r="I627">
        <v>0.1733919130075711</v>
      </c>
      <c r="J627">
        <v>20.56085031842593</v>
      </c>
      <c r="K627">
        <v>2.880530074520687</v>
      </c>
      <c r="L627">
        <v>931.8174644078351</v>
      </c>
      <c r="M627">
        <v>403.5365460898885</v>
      </c>
      <c r="N627">
        <v>363.7660972100272</v>
      </c>
    </row>
    <row r="628" spans="1:14">
      <c r="A628">
        <v>626</v>
      </c>
      <c r="B628">
        <v>18.3019948066405</v>
      </c>
      <c r="C628">
        <v>2404.037155500001</v>
      </c>
      <c r="D628">
        <v>0.4145936923213871</v>
      </c>
      <c r="E628">
        <v>235.4675532459516</v>
      </c>
      <c r="F628">
        <v>15.02007100051986</v>
      </c>
      <c r="G628">
        <v>41311.75919575252</v>
      </c>
      <c r="H628">
        <v>0.4294459714416368</v>
      </c>
      <c r="I628">
        <v>0.1733933348781329</v>
      </c>
      <c r="J628">
        <v>20.56086417156294</v>
      </c>
      <c r="K628">
        <v>2.880530074520687</v>
      </c>
      <c r="L628">
        <v>931.8174644078351</v>
      </c>
      <c r="M628">
        <v>403.533236984981</v>
      </c>
      <c r="N628">
        <v>363.7564608777904</v>
      </c>
    </row>
    <row r="629" spans="1:14">
      <c r="A629">
        <v>627</v>
      </c>
      <c r="B629">
        <v>18.30284063573929</v>
      </c>
      <c r="C629">
        <v>2404.158310901683</v>
      </c>
      <c r="D629">
        <v>0.4145816627969502</v>
      </c>
      <c r="E629">
        <v>235.4803823807509</v>
      </c>
      <c r="F629">
        <v>15.01923103157621</v>
      </c>
      <c r="G629">
        <v>41311.35988458963</v>
      </c>
      <c r="H629">
        <v>0.4294442178157314</v>
      </c>
      <c r="I629">
        <v>0.1733926268332004</v>
      </c>
      <c r="J629">
        <v>20.56076939509287</v>
      </c>
      <c r="K629">
        <v>2.880530074520687</v>
      </c>
      <c r="L629">
        <v>931.8174644078351</v>
      </c>
      <c r="M629">
        <v>403.5348848039728</v>
      </c>
      <c r="N629">
        <v>363.7536065508952</v>
      </c>
    </row>
    <row r="630" spans="1:14">
      <c r="A630">
        <v>628</v>
      </c>
      <c r="B630">
        <v>18.30173683056477</v>
      </c>
      <c r="C630">
        <v>2403.872059950103</v>
      </c>
      <c r="D630">
        <v>0.4145736706508929</v>
      </c>
      <c r="E630">
        <v>235.4578625628915</v>
      </c>
      <c r="F630">
        <v>15.02115293066044</v>
      </c>
      <c r="G630">
        <v>41312.00134526131</v>
      </c>
      <c r="H630">
        <v>0.4294252695349498</v>
      </c>
      <c r="I630">
        <v>0.1733849762652281</v>
      </c>
      <c r="J630">
        <v>20.5602452592949</v>
      </c>
      <c r="K630">
        <v>2.880530074520687</v>
      </c>
      <c r="L630">
        <v>931.8174644078351</v>
      </c>
      <c r="M630">
        <v>403.5526906781139</v>
      </c>
      <c r="N630">
        <v>363.7700440277905</v>
      </c>
    </row>
    <row r="631" spans="1:14">
      <c r="A631">
        <v>629</v>
      </c>
      <c r="B631">
        <v>18.30349798648518</v>
      </c>
      <c r="C631">
        <v>2404.194671383401</v>
      </c>
      <c r="D631">
        <v>0.4145752332007244</v>
      </c>
      <c r="E631">
        <v>235.4830837799542</v>
      </c>
      <c r="F631">
        <v>15.01907012195672</v>
      </c>
      <c r="G631">
        <v>41311.67838144083</v>
      </c>
      <c r="H631">
        <v>0.4294446499143182</v>
      </c>
      <c r="I631">
        <v>0.1733928012975567</v>
      </c>
      <c r="J631">
        <v>20.56081715939895</v>
      </c>
      <c r="K631">
        <v>2.880530074520687</v>
      </c>
      <c r="L631">
        <v>931.8174644078351</v>
      </c>
      <c r="M631">
        <v>403.5344787752729</v>
      </c>
      <c r="N631">
        <v>363.748270414814</v>
      </c>
    </row>
    <row r="632" spans="1:14">
      <c r="A632">
        <v>630</v>
      </c>
      <c r="B632">
        <v>18.30093982821799</v>
      </c>
      <c r="C632">
        <v>2403.980227487961</v>
      </c>
      <c r="D632">
        <v>0.4145841184382614</v>
      </c>
      <c r="E632">
        <v>235.4643716696236</v>
      </c>
      <c r="F632">
        <v>15.02035398295766</v>
      </c>
      <c r="G632">
        <v>41311.40963855738</v>
      </c>
      <c r="H632">
        <v>0.4294348204493276</v>
      </c>
      <c r="I632">
        <v>0.1733888325475203</v>
      </c>
      <c r="J632">
        <v>20.56065517916795</v>
      </c>
      <c r="K632">
        <v>2.880530074520687</v>
      </c>
      <c r="L632">
        <v>931.8174644078351</v>
      </c>
      <c r="M632">
        <v>403.5437153994177</v>
      </c>
      <c r="N632">
        <v>363.7695932314004</v>
      </c>
    </row>
    <row r="633" spans="1:14">
      <c r="A633">
        <v>631</v>
      </c>
      <c r="B633">
        <v>18.30191133503055</v>
      </c>
      <c r="C633">
        <v>2404.080384787762</v>
      </c>
      <c r="D633">
        <v>0.4145857269243394</v>
      </c>
      <c r="E633">
        <v>235.4726069280755</v>
      </c>
      <c r="F633">
        <v>15.01973046144048</v>
      </c>
      <c r="G633">
        <v>41311.42044305348</v>
      </c>
      <c r="H633">
        <v>0.4294430855823554</v>
      </c>
      <c r="I633">
        <v>0.1733921696820475</v>
      </c>
      <c r="J633">
        <v>20.56079350409168</v>
      </c>
      <c r="K633">
        <v>2.880530074520687</v>
      </c>
      <c r="L633">
        <v>931.8174644078351</v>
      </c>
      <c r="M633">
        <v>403.5359487299742</v>
      </c>
      <c r="N633">
        <v>363.7602936870682</v>
      </c>
    </row>
    <row r="634" spans="1:14">
      <c r="A634">
        <v>632</v>
      </c>
      <c r="B634">
        <v>18.30084109758392</v>
      </c>
      <c r="C634">
        <v>2403.910162023788</v>
      </c>
      <c r="D634">
        <v>0.414609612968289</v>
      </c>
      <c r="E634">
        <v>235.4552366911041</v>
      </c>
      <c r="F634">
        <v>15.02088998245368</v>
      </c>
      <c r="G634">
        <v>41311.88181168026</v>
      </c>
      <c r="H634">
        <v>0.4294458728597259</v>
      </c>
      <c r="I634">
        <v>0.1733932950746479</v>
      </c>
      <c r="J634">
        <v>20.56089975850313</v>
      </c>
      <c r="K634">
        <v>2.880530074520687</v>
      </c>
      <c r="L634">
        <v>931.8174644078351</v>
      </c>
      <c r="M634">
        <v>403.5333296184887</v>
      </c>
      <c r="N634">
        <v>363.7635926804384</v>
      </c>
    </row>
    <row r="635" spans="1:14">
      <c r="A635">
        <v>633</v>
      </c>
      <c r="B635">
        <v>18.3002365038611</v>
      </c>
      <c r="C635">
        <v>2403.719838722018</v>
      </c>
      <c r="D635">
        <v>0.414608309466274</v>
      </c>
      <c r="E635">
        <v>235.4408132945389</v>
      </c>
      <c r="F635">
        <v>15.02215172654387</v>
      </c>
      <c r="G635">
        <v>41312.22991952828</v>
      </c>
      <c r="H635">
        <v>0.4294365789730309</v>
      </c>
      <c r="I635">
        <v>0.1733895425699903</v>
      </c>
      <c r="J635">
        <v>20.56050621849324</v>
      </c>
      <c r="K635">
        <v>2.880530074520687</v>
      </c>
      <c r="L635">
        <v>931.8174644078351</v>
      </c>
      <c r="M635">
        <v>403.5420629058385</v>
      </c>
      <c r="N635">
        <v>363.7724560153272</v>
      </c>
    </row>
    <row r="636" spans="1:14">
      <c r="A636">
        <v>634</v>
      </c>
      <c r="B636">
        <v>18.29871481539127</v>
      </c>
      <c r="C636">
        <v>2403.445111571564</v>
      </c>
      <c r="D636">
        <v>0.4145993725374068</v>
      </c>
      <c r="E636">
        <v>235.4185425966563</v>
      </c>
      <c r="F636">
        <v>15.02389977248778</v>
      </c>
      <c r="G636">
        <v>41312.37859861064</v>
      </c>
      <c r="H636">
        <v>0.4294339282510382</v>
      </c>
      <c r="I636">
        <v>0.1733884723130623</v>
      </c>
      <c r="J636">
        <v>20.56009323734713</v>
      </c>
      <c r="K636">
        <v>2.880530074520687</v>
      </c>
      <c r="L636">
        <v>931.8174644078351</v>
      </c>
      <c r="M636">
        <v>403.5445538078181</v>
      </c>
      <c r="N636">
        <v>363.7932354723529</v>
      </c>
    </row>
    <row r="637" spans="1:14">
      <c r="A637">
        <v>635</v>
      </c>
      <c r="B637">
        <v>18.2993322412758</v>
      </c>
      <c r="C637">
        <v>2403.58987311691</v>
      </c>
      <c r="D637">
        <v>0.4146096449525967</v>
      </c>
      <c r="E637">
        <v>235.4294840991287</v>
      </c>
      <c r="F637">
        <v>15.02300672239731</v>
      </c>
      <c r="G637">
        <v>41312.43531219976</v>
      </c>
      <c r="H637">
        <v>0.4294308097176083</v>
      </c>
      <c r="I637">
        <v>0.1733872131723384</v>
      </c>
      <c r="J637">
        <v>20.56039278454778</v>
      </c>
      <c r="K637">
        <v>2.880530074520687</v>
      </c>
      <c r="L637">
        <v>931.8174644078351</v>
      </c>
      <c r="M637">
        <v>403.5474843548406</v>
      </c>
      <c r="N637">
        <v>363.7809662012395</v>
      </c>
    </row>
    <row r="638" spans="1:14">
      <c r="A638">
        <v>636</v>
      </c>
      <c r="B638">
        <v>18.30036261000081</v>
      </c>
      <c r="C638">
        <v>2403.662459486795</v>
      </c>
      <c r="D638">
        <v>0.4145967998305606</v>
      </c>
      <c r="E638">
        <v>235.4369623418926</v>
      </c>
      <c r="F638">
        <v>15.02257621378572</v>
      </c>
      <c r="G638">
        <v>41312.54664846885</v>
      </c>
      <c r="H638">
        <v>0.4294455269488899</v>
      </c>
      <c r="I638">
        <v>0.1733931554095039</v>
      </c>
      <c r="J638">
        <v>20.56035116160608</v>
      </c>
      <c r="K638">
        <v>2.880530074520687</v>
      </c>
      <c r="L638">
        <v>931.8174644078351</v>
      </c>
      <c r="M638">
        <v>403.5336546575049</v>
      </c>
      <c r="N638">
        <v>363.777291232674</v>
      </c>
    </row>
    <row r="639" spans="1:14">
      <c r="A639">
        <v>637</v>
      </c>
      <c r="B639">
        <v>18.29975933206962</v>
      </c>
      <c r="C639">
        <v>2403.58227370568</v>
      </c>
      <c r="D639">
        <v>0.4145981016106559</v>
      </c>
      <c r="E639">
        <v>235.4306267686912</v>
      </c>
      <c r="F639">
        <v>15.02302879804433</v>
      </c>
      <c r="G639">
        <v>41312.31310145541</v>
      </c>
      <c r="H639">
        <v>0.4294450036492037</v>
      </c>
      <c r="I639">
        <v>0.173392944121743</v>
      </c>
      <c r="J639">
        <v>20.56021884630018</v>
      </c>
      <c r="K639">
        <v>2.880530074520687</v>
      </c>
      <c r="L639">
        <v>931.8174644078351</v>
      </c>
      <c r="M639">
        <v>403.534146382947</v>
      </c>
      <c r="N639">
        <v>363.7847157264873</v>
      </c>
    </row>
    <row r="640" spans="1:14">
      <c r="A640">
        <v>638</v>
      </c>
      <c r="B640">
        <v>18.30137110154666</v>
      </c>
      <c r="C640">
        <v>2403.835872398742</v>
      </c>
      <c r="D640">
        <v>0.4145912726621896</v>
      </c>
      <c r="E640">
        <v>235.4512565209318</v>
      </c>
      <c r="F640">
        <v>15.0214726444689</v>
      </c>
      <c r="G640">
        <v>41312.45126681833</v>
      </c>
      <c r="H640">
        <v>0.4294551288250963</v>
      </c>
      <c r="I640">
        <v>0.1733970322681712</v>
      </c>
      <c r="J640">
        <v>20.56059161880031</v>
      </c>
      <c r="K640">
        <v>2.880530074520687</v>
      </c>
      <c r="L640">
        <v>931.8174644078351</v>
      </c>
      <c r="M640">
        <v>403.5246323407653</v>
      </c>
      <c r="N640">
        <v>363.7659852758868</v>
      </c>
    </row>
    <row r="641" spans="1:14">
      <c r="A641">
        <v>639</v>
      </c>
      <c r="B641">
        <v>18.30242161957317</v>
      </c>
      <c r="C641">
        <v>2403.982627793058</v>
      </c>
      <c r="D641">
        <v>0.4145960314057069</v>
      </c>
      <c r="E641">
        <v>235.4639141952526</v>
      </c>
      <c r="F641">
        <v>15.02056690543219</v>
      </c>
      <c r="G641">
        <v>41312.50546928149</v>
      </c>
      <c r="H641">
        <v>0.4294561291678708</v>
      </c>
      <c r="I641">
        <v>0.1733974361671043</v>
      </c>
      <c r="J641">
        <v>20.56075292345342</v>
      </c>
      <c r="K641">
        <v>2.880530074520687</v>
      </c>
      <c r="L641">
        <v>931.8174644078351</v>
      </c>
      <c r="M641">
        <v>403.5236924008684</v>
      </c>
      <c r="N641">
        <v>363.7546402615991</v>
      </c>
    </row>
    <row r="642" spans="1:14">
      <c r="A642">
        <v>640</v>
      </c>
      <c r="B642">
        <v>18.3001645649197</v>
      </c>
      <c r="C642">
        <v>2403.974839867025</v>
      </c>
      <c r="D642">
        <v>0.4145834137190623</v>
      </c>
      <c r="E642">
        <v>235.4600572183107</v>
      </c>
      <c r="F642">
        <v>15.02051385024217</v>
      </c>
      <c r="G642">
        <v>41312.01642446955</v>
      </c>
      <c r="H642">
        <v>0.4294548111382417</v>
      </c>
      <c r="I642">
        <v>0.1733969039987571</v>
      </c>
      <c r="J642">
        <v>20.5610573468925</v>
      </c>
      <c r="K642">
        <v>2.880530074520687</v>
      </c>
      <c r="L642">
        <v>931.8174644078351</v>
      </c>
      <c r="M642">
        <v>403.5249308459121</v>
      </c>
      <c r="N642">
        <v>363.7729749159482</v>
      </c>
    </row>
    <row r="643" spans="1:14">
      <c r="A643">
        <v>641</v>
      </c>
      <c r="B643">
        <v>18.30180265757043</v>
      </c>
      <c r="C643">
        <v>2403.869358607206</v>
      </c>
      <c r="D643">
        <v>0.4145838895580847</v>
      </c>
      <c r="E643">
        <v>235.4544125598739</v>
      </c>
      <c r="F643">
        <v>15.0213068282491</v>
      </c>
      <c r="G643">
        <v>41312.66009008725</v>
      </c>
      <c r="H643">
        <v>0.4294599800353495</v>
      </c>
      <c r="I643">
        <v>0.173398990995415</v>
      </c>
      <c r="J643">
        <v>20.56058610115552</v>
      </c>
      <c r="K643">
        <v>2.880530074520687</v>
      </c>
      <c r="L643">
        <v>931.8174644078351</v>
      </c>
      <c r="M643">
        <v>403.5200740980313</v>
      </c>
      <c r="N643">
        <v>363.7640430036181</v>
      </c>
    </row>
    <row r="644" spans="1:14">
      <c r="A644">
        <v>642</v>
      </c>
      <c r="B644">
        <v>18.30415037462783</v>
      </c>
      <c r="C644">
        <v>2404.121208971286</v>
      </c>
      <c r="D644">
        <v>0.4145985289056075</v>
      </c>
      <c r="E644">
        <v>235.4748130720598</v>
      </c>
      <c r="F644">
        <v>15.01972528597218</v>
      </c>
      <c r="G644">
        <v>41312.62189461294</v>
      </c>
      <c r="H644">
        <v>0.429462309161642</v>
      </c>
      <c r="I644">
        <v>0.1733999314046913</v>
      </c>
      <c r="J644">
        <v>20.5609681288028</v>
      </c>
      <c r="K644">
        <v>2.880530074520687</v>
      </c>
      <c r="L644">
        <v>931.8174644078351</v>
      </c>
      <c r="M644">
        <v>403.5178856656735</v>
      </c>
      <c r="N644">
        <v>363.7358697281324</v>
      </c>
    </row>
    <row r="645" spans="1:14">
      <c r="A645">
        <v>643</v>
      </c>
      <c r="B645">
        <v>18.30506576425715</v>
      </c>
      <c r="C645">
        <v>2404.275346599639</v>
      </c>
      <c r="D645">
        <v>0.4146101865609628</v>
      </c>
      <c r="E645">
        <v>235.4870199250615</v>
      </c>
      <c r="F645">
        <v>15.01877329351022</v>
      </c>
      <c r="G645">
        <v>41312.67440026822</v>
      </c>
      <c r="H645">
        <v>0.4294640717110035</v>
      </c>
      <c r="I645">
        <v>0.1734006430525632</v>
      </c>
      <c r="J645">
        <v>20.56124247946747</v>
      </c>
      <c r="K645">
        <v>2.880530074520687</v>
      </c>
      <c r="L645">
        <v>931.8174644078351</v>
      </c>
      <c r="M645">
        <v>403.5162296011995</v>
      </c>
      <c r="N645">
        <v>363.7231905487032</v>
      </c>
    </row>
    <row r="646" spans="1:14">
      <c r="A646">
        <v>644</v>
      </c>
      <c r="B646">
        <v>18.30702534084784</v>
      </c>
      <c r="C646">
        <v>2404.248258995319</v>
      </c>
      <c r="D646">
        <v>0.4145873947585199</v>
      </c>
      <c r="E646">
        <v>235.4874009518451</v>
      </c>
      <c r="F646">
        <v>15.01898248436778</v>
      </c>
      <c r="G646">
        <v>41312.8666486017</v>
      </c>
      <c r="H646">
        <v>0.4294779370850033</v>
      </c>
      <c r="I646">
        <v>0.1734062413433775</v>
      </c>
      <c r="J646">
        <v>20.560899127861</v>
      </c>
      <c r="K646">
        <v>2.880530074520687</v>
      </c>
      <c r="L646">
        <v>931.8174644078351</v>
      </c>
      <c r="M646">
        <v>403.5032023815083</v>
      </c>
      <c r="N646">
        <v>363.7139726722966</v>
      </c>
    </row>
    <row r="647" spans="1:14">
      <c r="A647">
        <v>645</v>
      </c>
      <c r="B647">
        <v>18.30478330274094</v>
      </c>
      <c r="C647">
        <v>2404.254162022451</v>
      </c>
      <c r="D647">
        <v>0.4146027960306243</v>
      </c>
      <c r="E647">
        <v>235.4859986950015</v>
      </c>
      <c r="F647">
        <v>15.01885146083448</v>
      </c>
      <c r="G647">
        <v>41312.41393577338</v>
      </c>
      <c r="H647">
        <v>0.4294657903855262</v>
      </c>
      <c r="I647">
        <v>0.1734013369855067</v>
      </c>
      <c r="J647">
        <v>20.56113170197014</v>
      </c>
      <c r="K647">
        <v>2.880530074520687</v>
      </c>
      <c r="L647">
        <v>931.8174644078351</v>
      </c>
      <c r="M647">
        <v>403.5146147739451</v>
      </c>
      <c r="N647">
        <v>363.7278795563418</v>
      </c>
    </row>
    <row r="648" spans="1:14">
      <c r="A648">
        <v>646</v>
      </c>
      <c r="B648">
        <v>18.30941113899001</v>
      </c>
      <c r="C648">
        <v>2404.693525337806</v>
      </c>
      <c r="D648">
        <v>0.4145819674001378</v>
      </c>
      <c r="E648">
        <v>235.5248757697067</v>
      </c>
      <c r="F648">
        <v>15.01632421889438</v>
      </c>
      <c r="G648">
        <v>41313.45691585404</v>
      </c>
      <c r="H648">
        <v>0.4294731877712948</v>
      </c>
      <c r="I648">
        <v>0.173404323757937</v>
      </c>
      <c r="J648">
        <v>20.56145280075219</v>
      </c>
      <c r="K648">
        <v>2.880530074520687</v>
      </c>
      <c r="L648">
        <v>931.8174644078351</v>
      </c>
      <c r="M648">
        <v>403.5076645070746</v>
      </c>
      <c r="N648">
        <v>363.6886173514656</v>
      </c>
    </row>
    <row r="649" spans="1:14">
      <c r="A649">
        <v>647</v>
      </c>
      <c r="B649">
        <v>18.30249120498032</v>
      </c>
      <c r="C649">
        <v>2403.839358925959</v>
      </c>
      <c r="D649">
        <v>0.4145954050473949</v>
      </c>
      <c r="E649">
        <v>235.4515021594886</v>
      </c>
      <c r="F649">
        <v>15.02150907115384</v>
      </c>
      <c r="G649">
        <v>41312.73114016273</v>
      </c>
      <c r="H649">
        <v>0.4294592656379947</v>
      </c>
      <c r="I649">
        <v>0.1733987025499574</v>
      </c>
      <c r="J649">
        <v>20.56057942924112</v>
      </c>
      <c r="K649">
        <v>2.880530074520687</v>
      </c>
      <c r="L649">
        <v>931.8174644078351</v>
      </c>
      <c r="M649">
        <v>403.520745346032</v>
      </c>
      <c r="N649">
        <v>363.7555105197064</v>
      </c>
    </row>
    <row r="650" spans="1:14">
      <c r="A650">
        <v>648</v>
      </c>
      <c r="B650">
        <v>18.30159625772774</v>
      </c>
      <c r="C650">
        <v>2403.838712921525</v>
      </c>
      <c r="D650">
        <v>0.4145945616161381</v>
      </c>
      <c r="E650">
        <v>235.4493752181398</v>
      </c>
      <c r="F650">
        <v>15.02148150284582</v>
      </c>
      <c r="G650">
        <v>41312.57919270763</v>
      </c>
      <c r="H650">
        <v>0.4294578048606581</v>
      </c>
      <c r="I650">
        <v>0.1733981127457194</v>
      </c>
      <c r="J650">
        <v>20.56078481311333</v>
      </c>
      <c r="K650">
        <v>2.880530074520687</v>
      </c>
      <c r="L650">
        <v>931.8174644078351</v>
      </c>
      <c r="M650">
        <v>403.5221178998745</v>
      </c>
      <c r="N650">
        <v>363.75920142381</v>
      </c>
    </row>
    <row r="651" spans="1:14">
      <c r="A651">
        <v>649</v>
      </c>
      <c r="B651">
        <v>18.30123777357657</v>
      </c>
      <c r="C651">
        <v>2403.722067545987</v>
      </c>
      <c r="D651">
        <v>0.4145948969603613</v>
      </c>
      <c r="E651">
        <v>235.4400872275002</v>
      </c>
      <c r="F651">
        <v>15.02229015578936</v>
      </c>
      <c r="G651">
        <v>41312.96237385631</v>
      </c>
      <c r="H651">
        <v>0.4294550198655135</v>
      </c>
      <c r="I651">
        <v>0.1733969882745919</v>
      </c>
      <c r="J651">
        <v>20.56058527637094</v>
      </c>
      <c r="K651">
        <v>2.880530074520687</v>
      </c>
      <c r="L651">
        <v>931.8174644078351</v>
      </c>
      <c r="M651">
        <v>403.5247347213956</v>
      </c>
      <c r="N651">
        <v>363.7639935653036</v>
      </c>
    </row>
    <row r="652" spans="1:14">
      <c r="A652">
        <v>650</v>
      </c>
      <c r="B652">
        <v>18.30369097203076</v>
      </c>
      <c r="C652">
        <v>2403.986054531718</v>
      </c>
      <c r="D652">
        <v>0.4146097629755591</v>
      </c>
      <c r="E652">
        <v>235.464820689708</v>
      </c>
      <c r="F652">
        <v>15.02065663801969</v>
      </c>
      <c r="G652">
        <v>41313.03984417411</v>
      </c>
      <c r="H652">
        <v>0.4294542239577982</v>
      </c>
      <c r="I652">
        <v>0.1733966669184675</v>
      </c>
      <c r="J652">
        <v>20.56068563445644</v>
      </c>
      <c r="K652">
        <v>2.880530074520687</v>
      </c>
      <c r="L652">
        <v>931.8174644078351</v>
      </c>
      <c r="M652">
        <v>403.5254825739766</v>
      </c>
      <c r="N652">
        <v>363.7382270410913</v>
      </c>
    </row>
    <row r="653" spans="1:14">
      <c r="A653">
        <v>651</v>
      </c>
      <c r="B653">
        <v>18.29968784396421</v>
      </c>
      <c r="C653">
        <v>2403.447624261885</v>
      </c>
      <c r="D653">
        <v>0.4145873650989033</v>
      </c>
      <c r="E653">
        <v>235.4175677655218</v>
      </c>
      <c r="F653">
        <v>15.02397030594387</v>
      </c>
      <c r="G653">
        <v>41312.79314636066</v>
      </c>
      <c r="H653">
        <v>0.4294534772115073</v>
      </c>
      <c r="I653">
        <v>0.1733963654117861</v>
      </c>
      <c r="J653">
        <v>20.56017764359644</v>
      </c>
      <c r="K653">
        <v>2.880530074520687</v>
      </c>
      <c r="L653">
        <v>931.8174644078351</v>
      </c>
      <c r="M653">
        <v>403.5261842359108</v>
      </c>
      <c r="N653">
        <v>363.7832461806683</v>
      </c>
    </row>
    <row r="654" spans="1:14">
      <c r="A654">
        <v>652</v>
      </c>
      <c r="B654">
        <v>18.29786278990731</v>
      </c>
      <c r="C654">
        <v>2403.415560811318</v>
      </c>
      <c r="D654">
        <v>0.4145978584644328</v>
      </c>
      <c r="E654">
        <v>235.4118645497658</v>
      </c>
      <c r="F654">
        <v>15.02413120394365</v>
      </c>
      <c r="G654">
        <v>41312.60311521493</v>
      </c>
      <c r="H654">
        <v>0.4294506187650416</v>
      </c>
      <c r="I654">
        <v>0.1733952112839138</v>
      </c>
      <c r="J654">
        <v>20.56045889681247</v>
      </c>
      <c r="K654">
        <v>2.880530074520687</v>
      </c>
      <c r="L654">
        <v>931.8174644078351</v>
      </c>
      <c r="M654">
        <v>403.528870127943</v>
      </c>
      <c r="N654">
        <v>363.7943363017283</v>
      </c>
    </row>
    <row r="655" spans="1:14">
      <c r="A655">
        <v>653</v>
      </c>
      <c r="B655">
        <v>18.30006435097847</v>
      </c>
      <c r="C655">
        <v>2403.637432488585</v>
      </c>
      <c r="D655">
        <v>0.4145946002149768</v>
      </c>
      <c r="E655">
        <v>235.4315834494655</v>
      </c>
      <c r="F655">
        <v>15.02281145331282</v>
      </c>
      <c r="G655">
        <v>41312.92556955872</v>
      </c>
      <c r="H655">
        <v>0.4294587700716605</v>
      </c>
      <c r="I655">
        <v>0.1733985024598295</v>
      </c>
      <c r="J655">
        <v>20.56061854436892</v>
      </c>
      <c r="K655">
        <v>2.880530074520687</v>
      </c>
      <c r="L655">
        <v>931.8174644078351</v>
      </c>
      <c r="M655">
        <v>403.521210981643</v>
      </c>
      <c r="N655">
        <v>363.7735887544944</v>
      </c>
    </row>
    <row r="656" spans="1:14">
      <c r="A656">
        <v>654</v>
      </c>
      <c r="B656">
        <v>18.29410513327615</v>
      </c>
      <c r="C656">
        <v>2402.923851213369</v>
      </c>
      <c r="D656">
        <v>0.414572233332201</v>
      </c>
      <c r="E656">
        <v>235.3710124549313</v>
      </c>
      <c r="F656">
        <v>15.02726733735925</v>
      </c>
      <c r="G656">
        <v>41312.89987575716</v>
      </c>
      <c r="H656">
        <v>0.429452613255698</v>
      </c>
      <c r="I656">
        <v>0.1733960165805269</v>
      </c>
      <c r="J656">
        <v>20.55979898537089</v>
      </c>
      <c r="K656">
        <v>2.880530074520687</v>
      </c>
      <c r="L656">
        <v>931.8174644078351</v>
      </c>
      <c r="M656">
        <v>403.5269960339537</v>
      </c>
      <c r="N656">
        <v>363.8378927897429</v>
      </c>
    </row>
    <row r="657" spans="1:14">
      <c r="A657">
        <v>655</v>
      </c>
      <c r="B657">
        <v>18.30101656244385</v>
      </c>
      <c r="C657">
        <v>2403.733165485452</v>
      </c>
      <c r="D657">
        <v>0.4145906160859985</v>
      </c>
      <c r="E657">
        <v>235.4399309513192</v>
      </c>
      <c r="F657">
        <v>15.02222360731451</v>
      </c>
      <c r="G657">
        <v>41312.97587723762</v>
      </c>
      <c r="H657">
        <v>0.429467515150805</v>
      </c>
      <c r="I657">
        <v>0.1734020333776572</v>
      </c>
      <c r="J657">
        <v>20.56069658432132</v>
      </c>
      <c r="K657">
        <v>2.880530074520687</v>
      </c>
      <c r="L657">
        <v>931.8174644078351</v>
      </c>
      <c r="M657">
        <v>403.5129942369484</v>
      </c>
      <c r="N657">
        <v>363.7648507490088</v>
      </c>
    </row>
    <row r="658" spans="1:14">
      <c r="A658">
        <v>656</v>
      </c>
      <c r="B658">
        <v>18.29922973786289</v>
      </c>
      <c r="C658">
        <v>2403.511305092016</v>
      </c>
      <c r="D658">
        <v>0.4146182209303664</v>
      </c>
      <c r="E658">
        <v>235.4183280260372</v>
      </c>
      <c r="F658">
        <v>15.02367937749275</v>
      </c>
      <c r="G658">
        <v>41313.30812452007</v>
      </c>
      <c r="H658">
        <v>0.4294539518125352</v>
      </c>
      <c r="I658">
        <v>0.1733965570369506</v>
      </c>
      <c r="J658">
        <v>20.56072868872407</v>
      </c>
      <c r="K658">
        <v>2.880530074520687</v>
      </c>
      <c r="L658">
        <v>931.8174644078351</v>
      </c>
      <c r="M658">
        <v>403.5257382883516</v>
      </c>
      <c r="N658">
        <v>363.7741233305333</v>
      </c>
    </row>
    <row r="659" spans="1:14">
      <c r="A659">
        <v>657</v>
      </c>
      <c r="B659">
        <v>18.3002190508452</v>
      </c>
      <c r="C659">
        <v>2403.744756503956</v>
      </c>
      <c r="D659">
        <v>0.414594600931537</v>
      </c>
      <c r="E659">
        <v>235.439517413738</v>
      </c>
      <c r="F659">
        <v>15.02208701159258</v>
      </c>
      <c r="G659">
        <v>41312.66744048056</v>
      </c>
      <c r="H659">
        <v>0.4294685258040178</v>
      </c>
      <c r="I659">
        <v>0.1734024414395384</v>
      </c>
      <c r="J659">
        <v>20.56086461723087</v>
      </c>
      <c r="K659">
        <v>2.880530074520687</v>
      </c>
      <c r="L659">
        <v>931.8174644078351</v>
      </c>
      <c r="M659">
        <v>403.512044663977</v>
      </c>
      <c r="N659">
        <v>363.7699904939698</v>
      </c>
    </row>
    <row r="660" spans="1:14">
      <c r="A660">
        <v>658</v>
      </c>
      <c r="B660">
        <v>18.29851056828379</v>
      </c>
      <c r="C660">
        <v>2403.627877984064</v>
      </c>
      <c r="D660">
        <v>0.414603067688708</v>
      </c>
      <c r="E660">
        <v>235.4292270684876</v>
      </c>
      <c r="F660">
        <v>15.02282490301777</v>
      </c>
      <c r="G660">
        <v>41312.70315469032</v>
      </c>
      <c r="H660">
        <v>0.4294488740119952</v>
      </c>
      <c r="I660">
        <v>0.1733945068214916</v>
      </c>
      <c r="J660">
        <v>20.56080705359539</v>
      </c>
      <c r="K660">
        <v>2.880530074520687</v>
      </c>
      <c r="L660">
        <v>931.8174644078351</v>
      </c>
      <c r="M660">
        <v>403.5305095739124</v>
      </c>
      <c r="N660">
        <v>363.785419381561</v>
      </c>
    </row>
    <row r="661" spans="1:14">
      <c r="A661">
        <v>659</v>
      </c>
      <c r="B661">
        <v>18.29927749720723</v>
      </c>
      <c r="C661">
        <v>2403.57811787239</v>
      </c>
      <c r="D661">
        <v>0.414596724718837</v>
      </c>
      <c r="E661">
        <v>235.4267652195207</v>
      </c>
      <c r="F661">
        <v>15.02313832393825</v>
      </c>
      <c r="G661">
        <v>41312.71474313299</v>
      </c>
      <c r="H661">
        <v>0.4294591131617833</v>
      </c>
      <c r="I661">
        <v>0.1733986409860808</v>
      </c>
      <c r="J661">
        <v>20.56055233637748</v>
      </c>
      <c r="K661">
        <v>2.880530074520687</v>
      </c>
      <c r="L661">
        <v>931.8174644078351</v>
      </c>
      <c r="M661">
        <v>403.5208886130216</v>
      </c>
      <c r="N661">
        <v>363.7811101959659</v>
      </c>
    </row>
    <row r="662" spans="1:14">
      <c r="A662">
        <v>660</v>
      </c>
      <c r="B662">
        <v>18.30235415049511</v>
      </c>
      <c r="C662">
        <v>2403.861349437931</v>
      </c>
      <c r="D662">
        <v>0.41461080953312</v>
      </c>
      <c r="E662">
        <v>235.4511121987312</v>
      </c>
      <c r="F662">
        <v>15.02140751762392</v>
      </c>
      <c r="G662">
        <v>41312.90356030191</v>
      </c>
      <c r="H662">
        <v>0.4294557168682238</v>
      </c>
      <c r="I662">
        <v>0.1733972696967785</v>
      </c>
      <c r="J662">
        <v>20.5608255081825</v>
      </c>
      <c r="K662">
        <v>2.880530074520687</v>
      </c>
      <c r="L662">
        <v>931.8174644078351</v>
      </c>
      <c r="M662">
        <v>403.5240798044332</v>
      </c>
      <c r="N662">
        <v>363.7475875404526</v>
      </c>
    </row>
    <row r="663" spans="1:14">
      <c r="A663">
        <v>661</v>
      </c>
      <c r="B663">
        <v>18.30101819995641</v>
      </c>
      <c r="C663">
        <v>2403.720497479998</v>
      </c>
      <c r="D663">
        <v>0.4145897886443204</v>
      </c>
      <c r="E663">
        <v>235.438836947114</v>
      </c>
      <c r="F663">
        <v>15.0223049605092</v>
      </c>
      <c r="G663">
        <v>41312.98637469969</v>
      </c>
      <c r="H663">
        <v>0.4294665947269447</v>
      </c>
      <c r="I663">
        <v>0.1734016617468276</v>
      </c>
      <c r="J663">
        <v>20.56068637746209</v>
      </c>
      <c r="K663">
        <v>2.880530074520687</v>
      </c>
      <c r="L663">
        <v>931.8174644078351</v>
      </c>
      <c r="M663">
        <v>403.5138590375938</v>
      </c>
      <c r="N663">
        <v>363.766473034231</v>
      </c>
    </row>
    <row r="664" spans="1:14">
      <c r="A664">
        <v>662</v>
      </c>
      <c r="B664">
        <v>18.29890325705804</v>
      </c>
      <c r="C664">
        <v>2403.482311707445</v>
      </c>
      <c r="D664">
        <v>0.4145860923780763</v>
      </c>
      <c r="E664">
        <v>235.4192284330673</v>
      </c>
      <c r="F664">
        <v>15.02381896902673</v>
      </c>
      <c r="G664">
        <v>41313.1079614579</v>
      </c>
      <c r="H664">
        <v>0.4294478109445267</v>
      </c>
      <c r="I664">
        <v>0.1733940775968026</v>
      </c>
      <c r="J664">
        <v>20.56036047302943</v>
      </c>
      <c r="K664">
        <v>2.880530074520687</v>
      </c>
      <c r="L664">
        <v>931.8174644078351</v>
      </c>
      <c r="M664">
        <v>403.5315084849471</v>
      </c>
      <c r="N664">
        <v>363.7867060741038</v>
      </c>
    </row>
    <row r="665" spans="1:14">
      <c r="A665">
        <v>663</v>
      </c>
      <c r="B665">
        <v>18.29927761106326</v>
      </c>
      <c r="C665">
        <v>2403.508370649848</v>
      </c>
      <c r="D665">
        <v>0.4146032688733791</v>
      </c>
      <c r="E665">
        <v>235.4194919905428</v>
      </c>
      <c r="F665">
        <v>15.02366457980746</v>
      </c>
      <c r="G665">
        <v>41313.1488195626</v>
      </c>
      <c r="H665">
        <v>0.4294598214613037</v>
      </c>
      <c r="I665">
        <v>0.1733989269694736</v>
      </c>
      <c r="J665">
        <v>20.56058993159573</v>
      </c>
      <c r="K665">
        <v>2.880530074520687</v>
      </c>
      <c r="L665">
        <v>931.8174644078351</v>
      </c>
      <c r="M665">
        <v>403.5202230940668</v>
      </c>
      <c r="N665">
        <v>363.7793336192778</v>
      </c>
    </row>
    <row r="666" spans="1:14">
      <c r="A666">
        <v>664</v>
      </c>
      <c r="B666">
        <v>18.29954630045801</v>
      </c>
      <c r="C666">
        <v>2403.5236500414</v>
      </c>
      <c r="D666">
        <v>0.4145741463302991</v>
      </c>
      <c r="E666">
        <v>235.4240875120421</v>
      </c>
      <c r="F666">
        <v>15.0235041723131</v>
      </c>
      <c r="G666">
        <v>41312.83683805725</v>
      </c>
      <c r="H666">
        <v>0.4294573667631071</v>
      </c>
      <c r="I666">
        <v>0.1733979358592182</v>
      </c>
      <c r="J666">
        <v>20.56027292470968</v>
      </c>
      <c r="K666">
        <v>2.880530074520687</v>
      </c>
      <c r="L666">
        <v>931.8174644078351</v>
      </c>
      <c r="M666">
        <v>403.522529540388</v>
      </c>
      <c r="N666">
        <v>363.7870915243752</v>
      </c>
    </row>
    <row r="667" spans="1:14">
      <c r="A667">
        <v>665</v>
      </c>
      <c r="B667">
        <v>18.30050863628291</v>
      </c>
      <c r="C667">
        <v>2403.671828879141</v>
      </c>
      <c r="D667">
        <v>0.4145729419486249</v>
      </c>
      <c r="E667">
        <v>235.4367858331434</v>
      </c>
      <c r="F667">
        <v>15.02252833593093</v>
      </c>
      <c r="G667">
        <v>41312.59798798847</v>
      </c>
      <c r="H667">
        <v>0.4294640528947652</v>
      </c>
      <c r="I667">
        <v>0.1734006354553088</v>
      </c>
      <c r="J667">
        <v>20.56042515233963</v>
      </c>
      <c r="K667">
        <v>2.880530074520687</v>
      </c>
      <c r="L667">
        <v>931.8174644078351</v>
      </c>
      <c r="M667">
        <v>403.5162472805777</v>
      </c>
      <c r="N667">
        <v>363.7777482953622</v>
      </c>
    </row>
    <row r="668" spans="1:14">
      <c r="A668">
        <v>666</v>
      </c>
      <c r="B668">
        <v>18.30107678675716</v>
      </c>
      <c r="C668">
        <v>2403.921657637221</v>
      </c>
      <c r="D668">
        <v>0.4145730224215436</v>
      </c>
      <c r="E668">
        <v>235.4546316215689</v>
      </c>
      <c r="F668">
        <v>15.02090269177716</v>
      </c>
      <c r="G668">
        <v>41312.2882648055</v>
      </c>
      <c r="H668">
        <v>0.4294763604832892</v>
      </c>
      <c r="I668">
        <v>0.1734056047738271</v>
      </c>
      <c r="J668">
        <v>20.56105668799575</v>
      </c>
      <c r="K668">
        <v>2.880530074520687</v>
      </c>
      <c r="L668">
        <v>931.8174644078351</v>
      </c>
      <c r="M668">
        <v>403.5046836361233</v>
      </c>
      <c r="N668">
        <v>363.7672451402766</v>
      </c>
    </row>
    <row r="669" spans="1:14">
      <c r="A669">
        <v>667</v>
      </c>
      <c r="B669">
        <v>18.30013661008488</v>
      </c>
      <c r="C669">
        <v>2403.607119612513</v>
      </c>
      <c r="D669">
        <v>0.4145736951820434</v>
      </c>
      <c r="E669">
        <v>235.4306315875399</v>
      </c>
      <c r="F669">
        <v>15.0230257867177</v>
      </c>
      <c r="G669">
        <v>41313.04514691092</v>
      </c>
      <c r="H669">
        <v>0.429457256567056</v>
      </c>
      <c r="I669">
        <v>0.1733978913664017</v>
      </c>
      <c r="J669">
        <v>20.56041517602193</v>
      </c>
      <c r="K669">
        <v>2.880530074520687</v>
      </c>
      <c r="L669">
        <v>931.8174644078351</v>
      </c>
      <c r="M669">
        <v>403.5226330817504</v>
      </c>
      <c r="N669">
        <v>363.7793957011178</v>
      </c>
    </row>
    <row r="670" spans="1:14">
      <c r="A670">
        <v>668</v>
      </c>
      <c r="B670">
        <v>18.29975615399251</v>
      </c>
      <c r="C670">
        <v>2403.590108164396</v>
      </c>
      <c r="D670">
        <v>0.4145822956181617</v>
      </c>
      <c r="E670">
        <v>235.4293975451679</v>
      </c>
      <c r="F670">
        <v>15.02303420703874</v>
      </c>
      <c r="G670">
        <v>41312.57449806421</v>
      </c>
      <c r="H670">
        <v>0.429447483576068</v>
      </c>
      <c r="I670">
        <v>0.1733939454183388</v>
      </c>
      <c r="J670">
        <v>20.56036705423813</v>
      </c>
      <c r="K670">
        <v>2.880530074520687</v>
      </c>
      <c r="L670">
        <v>931.8174644078351</v>
      </c>
      <c r="M670">
        <v>403.5318160976191</v>
      </c>
      <c r="N670">
        <v>363.7804197749086</v>
      </c>
    </row>
    <row r="671" spans="1:14">
      <c r="A671">
        <v>669</v>
      </c>
      <c r="B671">
        <v>18.29985774456964</v>
      </c>
      <c r="C671">
        <v>2403.422829308984</v>
      </c>
      <c r="D671">
        <v>0.414578778698249</v>
      </c>
      <c r="E671">
        <v>235.4169468899818</v>
      </c>
      <c r="F671">
        <v>15.02417878743365</v>
      </c>
      <c r="G671">
        <v>41313.05024743245</v>
      </c>
      <c r="H671">
        <v>0.4294554679669588</v>
      </c>
      <c r="I671">
        <v>0.1733971692002708</v>
      </c>
      <c r="J671">
        <v>20.56001247596483</v>
      </c>
      <c r="K671">
        <v>2.880530074520687</v>
      </c>
      <c r="L671">
        <v>931.8174644078351</v>
      </c>
      <c r="M671">
        <v>403.5243136765378</v>
      </c>
      <c r="N671">
        <v>363.7865545948001</v>
      </c>
    </row>
    <row r="672" spans="1:14">
      <c r="A672">
        <v>670</v>
      </c>
      <c r="B672">
        <v>18.29845413344526</v>
      </c>
      <c r="C672">
        <v>2403.464441914042</v>
      </c>
      <c r="D672">
        <v>0.414572034441731</v>
      </c>
      <c r="E672">
        <v>235.4184185842095</v>
      </c>
      <c r="F672">
        <v>15.02386907347574</v>
      </c>
      <c r="G672">
        <v>41312.81186489884</v>
      </c>
      <c r="H672">
        <v>0.4294470106783333</v>
      </c>
      <c r="I672">
        <v>0.1733937544808967</v>
      </c>
      <c r="J672">
        <v>20.56026941604309</v>
      </c>
      <c r="K672">
        <v>2.880530074520687</v>
      </c>
      <c r="L672">
        <v>931.8174644078351</v>
      </c>
      <c r="M672">
        <v>403.5322604581038</v>
      </c>
      <c r="N672">
        <v>363.7975115130947</v>
      </c>
    </row>
    <row r="673" spans="1:14">
      <c r="A673">
        <v>671</v>
      </c>
      <c r="B673">
        <v>18.30010931504836</v>
      </c>
      <c r="C673">
        <v>2403.567192622943</v>
      </c>
      <c r="D673">
        <v>0.4145666394702147</v>
      </c>
      <c r="E673">
        <v>235.428214513874</v>
      </c>
      <c r="F673">
        <v>15.02328051477291</v>
      </c>
      <c r="G673">
        <v>41313.0700105162</v>
      </c>
      <c r="H673">
        <v>0.4294604577560329</v>
      </c>
      <c r="I673">
        <v>0.1733991838801734</v>
      </c>
      <c r="J673">
        <v>20.56026321633684</v>
      </c>
      <c r="K673">
        <v>2.880530074520687</v>
      </c>
      <c r="L673">
        <v>931.8174644078351</v>
      </c>
      <c r="M673">
        <v>403.5196252327583</v>
      </c>
      <c r="N673">
        <v>363.7838040161407</v>
      </c>
    </row>
    <row r="674" spans="1:14">
      <c r="A674">
        <v>672</v>
      </c>
      <c r="B674">
        <v>18.29942658632973</v>
      </c>
      <c r="C674">
        <v>2403.520228677329</v>
      </c>
      <c r="D674">
        <v>0.4145673348384419</v>
      </c>
      <c r="E674">
        <v>235.4236792586515</v>
      </c>
      <c r="F674">
        <v>15.02353466210247</v>
      </c>
      <c r="G674">
        <v>41312.88060195344</v>
      </c>
      <c r="H674">
        <v>0.4294682393204191</v>
      </c>
      <c r="I674">
        <v>0.1734023257687675</v>
      </c>
      <c r="J674">
        <v>20.56029558576243</v>
      </c>
      <c r="K674">
        <v>2.880530074520687</v>
      </c>
      <c r="L674">
        <v>931.8174644078351</v>
      </c>
      <c r="M674">
        <v>403.5123138330847</v>
      </c>
      <c r="N674">
        <v>363.7904058831654</v>
      </c>
    </row>
    <row r="675" spans="1:14">
      <c r="A675">
        <v>673</v>
      </c>
      <c r="B675">
        <v>18.30052304043168</v>
      </c>
      <c r="C675">
        <v>2403.659197142546</v>
      </c>
      <c r="D675">
        <v>0.4145774466518761</v>
      </c>
      <c r="E675">
        <v>235.4357622731208</v>
      </c>
      <c r="F675">
        <v>15.02266254841918</v>
      </c>
      <c r="G675">
        <v>41312.86366891012</v>
      </c>
      <c r="H675">
        <v>0.4294576077921936</v>
      </c>
      <c r="I675">
        <v>0.1733980331772509</v>
      </c>
      <c r="J675">
        <v>20.56042282921043</v>
      </c>
      <c r="K675">
        <v>2.880530074520687</v>
      </c>
      <c r="L675">
        <v>931.8174644078351</v>
      </c>
      <c r="M675">
        <v>403.5223030671239</v>
      </c>
      <c r="N675">
        <v>363.7765852762013</v>
      </c>
    </row>
    <row r="676" spans="1:14">
      <c r="A676">
        <v>674</v>
      </c>
      <c r="B676">
        <v>18.30056708728724</v>
      </c>
      <c r="C676">
        <v>2403.653682067047</v>
      </c>
      <c r="D676">
        <v>0.4145785802554551</v>
      </c>
      <c r="E676">
        <v>235.4356273196818</v>
      </c>
      <c r="F676">
        <v>15.02273664506057</v>
      </c>
      <c r="G676">
        <v>41313.05417200365</v>
      </c>
      <c r="H676">
        <v>0.4294611967546724</v>
      </c>
      <c r="I676">
        <v>0.1733994822586589</v>
      </c>
      <c r="J676">
        <v>20.56038296271895</v>
      </c>
      <c r="K676">
        <v>2.880530074520687</v>
      </c>
      <c r="L676">
        <v>931.8174644078351</v>
      </c>
      <c r="M676">
        <v>403.5189308732764</v>
      </c>
      <c r="N676">
        <v>363.7770460862067</v>
      </c>
    </row>
    <row r="677" spans="1:14">
      <c r="A677">
        <v>675</v>
      </c>
      <c r="B677">
        <v>18.30223338098627</v>
      </c>
      <c r="C677">
        <v>2403.806995379894</v>
      </c>
      <c r="D677">
        <v>0.4145814971150144</v>
      </c>
      <c r="E677">
        <v>235.4484980609523</v>
      </c>
      <c r="F677">
        <v>15.02180343438707</v>
      </c>
      <c r="G677">
        <v>41313.17402635955</v>
      </c>
      <c r="H677">
        <v>0.4294667163959646</v>
      </c>
      <c r="I677">
        <v>0.1734017108719761</v>
      </c>
      <c r="J677">
        <v>20.56056121222224</v>
      </c>
      <c r="K677">
        <v>2.880530074520687</v>
      </c>
      <c r="L677">
        <v>931.8174644078351</v>
      </c>
      <c r="M677">
        <v>403.5137447210838</v>
      </c>
      <c r="N677">
        <v>363.7599366906103</v>
      </c>
    </row>
    <row r="678" spans="1:14">
      <c r="A678">
        <v>676</v>
      </c>
      <c r="B678">
        <v>18.30205848912196</v>
      </c>
      <c r="C678">
        <v>2403.661007575362</v>
      </c>
      <c r="D678">
        <v>0.4145603099067707</v>
      </c>
      <c r="E678">
        <v>235.4384279937859</v>
      </c>
      <c r="F678">
        <v>15.02273148030904</v>
      </c>
      <c r="G678">
        <v>41313.24944174432</v>
      </c>
      <c r="H678">
        <v>0.4294703546000422</v>
      </c>
      <c r="I678">
        <v>0.1734031798351984</v>
      </c>
      <c r="J678">
        <v>20.56015078521854</v>
      </c>
      <c r="K678">
        <v>2.880530074520687</v>
      </c>
      <c r="L678">
        <v>931.8174644078351</v>
      </c>
      <c r="M678">
        <v>403.5103264051609</v>
      </c>
      <c r="N678">
        <v>363.7699634475466</v>
      </c>
    </row>
    <row r="679" spans="1:14">
      <c r="A679">
        <v>677</v>
      </c>
      <c r="B679">
        <v>18.29807393299993</v>
      </c>
      <c r="C679">
        <v>2403.394359566951</v>
      </c>
      <c r="D679">
        <v>0.4145889646185969</v>
      </c>
      <c r="E679">
        <v>235.4127013117101</v>
      </c>
      <c r="F679">
        <v>15.02427078196692</v>
      </c>
      <c r="G679">
        <v>41312.63697672854</v>
      </c>
      <c r="H679">
        <v>0.4294564728031732</v>
      </c>
      <c r="I679">
        <v>0.1733975749134776</v>
      </c>
      <c r="J679">
        <v>20.56018939005462</v>
      </c>
      <c r="K679">
        <v>2.880530074520687</v>
      </c>
      <c r="L679">
        <v>931.8174644078351</v>
      </c>
      <c r="M679">
        <v>403.5233695160254</v>
      </c>
      <c r="N679">
        <v>363.7986809009221</v>
      </c>
    </row>
    <row r="680" spans="1:14">
      <c r="A680">
        <v>678</v>
      </c>
      <c r="B680">
        <v>18.29649722578388</v>
      </c>
      <c r="C680">
        <v>2402.95801634422</v>
      </c>
      <c r="D680">
        <v>0.4145609460297384</v>
      </c>
      <c r="E680">
        <v>235.378672507079</v>
      </c>
      <c r="F680">
        <v>15.02714889733112</v>
      </c>
      <c r="G680">
        <v>41313.3574800369</v>
      </c>
      <c r="H680">
        <v>0.4294507168575252</v>
      </c>
      <c r="I680">
        <v>0.1733952508897874</v>
      </c>
      <c r="J680">
        <v>20.5593650400839</v>
      </c>
      <c r="K680">
        <v>2.880530074520687</v>
      </c>
      <c r="L680">
        <v>931.8174644078351</v>
      </c>
      <c r="M680">
        <v>403.5287779563674</v>
      </c>
      <c r="N680">
        <v>363.827344150928</v>
      </c>
    </row>
    <row r="681" spans="1:14">
      <c r="A681">
        <v>679</v>
      </c>
      <c r="B681">
        <v>18.3004647254347</v>
      </c>
      <c r="C681">
        <v>2403.656094278335</v>
      </c>
      <c r="D681">
        <v>0.4145751488180586</v>
      </c>
      <c r="E681">
        <v>235.43647634792</v>
      </c>
      <c r="F681">
        <v>15.02267903919642</v>
      </c>
      <c r="G681">
        <v>41312.84971866061</v>
      </c>
      <c r="H681">
        <v>0.4294618492138865</v>
      </c>
      <c r="I681">
        <v>0.1733997456959398</v>
      </c>
      <c r="J681">
        <v>20.56031917528633</v>
      </c>
      <c r="K681">
        <v>2.880530074520687</v>
      </c>
      <c r="L681">
        <v>931.8174644078351</v>
      </c>
      <c r="M681">
        <v>403.5183178277996</v>
      </c>
      <c r="N681">
        <v>363.7792754204276</v>
      </c>
    </row>
    <row r="682" spans="1:14">
      <c r="A682">
        <v>680</v>
      </c>
      <c r="B682">
        <v>18.30572050007551</v>
      </c>
      <c r="C682">
        <v>2404.291723421618</v>
      </c>
      <c r="D682">
        <v>0.4145749314977805</v>
      </c>
      <c r="E682">
        <v>235.4905398751875</v>
      </c>
      <c r="F682">
        <v>15.01883229282926</v>
      </c>
      <c r="G682">
        <v>41313.45002297028</v>
      </c>
      <c r="H682">
        <v>0.4294779260764581</v>
      </c>
      <c r="I682">
        <v>0.1734062368985614</v>
      </c>
      <c r="J682">
        <v>20.56101928860013</v>
      </c>
      <c r="K682">
        <v>2.880530074520687</v>
      </c>
      <c r="L682">
        <v>931.8174644078351</v>
      </c>
      <c r="M682">
        <v>403.5032127242598</v>
      </c>
      <c r="N682">
        <v>363.7263517062146</v>
      </c>
    </row>
    <row r="683" spans="1:14">
      <c r="A683">
        <v>681</v>
      </c>
      <c r="B683">
        <v>18.30197580604705</v>
      </c>
      <c r="C683">
        <v>2403.81568617676</v>
      </c>
      <c r="D683">
        <v>0.4145851898559892</v>
      </c>
      <c r="E683">
        <v>235.4505694034548</v>
      </c>
      <c r="F683">
        <v>15.0217373032342</v>
      </c>
      <c r="G683">
        <v>41313.11719503873</v>
      </c>
      <c r="H683">
        <v>0.4294610779011976</v>
      </c>
      <c r="I683">
        <v>0.1733994342703164</v>
      </c>
      <c r="J683">
        <v>20.56046491887856</v>
      </c>
      <c r="K683">
        <v>2.880530074520687</v>
      </c>
      <c r="L683">
        <v>931.8174644078351</v>
      </c>
      <c r="M683">
        <v>403.5190425472545</v>
      </c>
      <c r="N683">
        <v>363.7623936745985</v>
      </c>
    </row>
    <row r="684" spans="1:14">
      <c r="A684">
        <v>682</v>
      </c>
      <c r="B684">
        <v>18.30277301521742</v>
      </c>
      <c r="C684">
        <v>2403.901474494963</v>
      </c>
      <c r="D684">
        <v>0.4145877830268467</v>
      </c>
      <c r="E684">
        <v>235.4580777778778</v>
      </c>
      <c r="F684">
        <v>15.02120922154283</v>
      </c>
      <c r="G684">
        <v>41313.15566148516</v>
      </c>
      <c r="H684">
        <v>0.42946324927124</v>
      </c>
      <c r="I684">
        <v>0.1734003109838449</v>
      </c>
      <c r="J684">
        <v>20.56054064315613</v>
      </c>
      <c r="K684">
        <v>2.880530074520687</v>
      </c>
      <c r="L684">
        <v>931.8174644078351</v>
      </c>
      <c r="M684">
        <v>403.5170023513543</v>
      </c>
      <c r="N684">
        <v>363.7544335916618</v>
      </c>
    </row>
    <row r="685" spans="1:14">
      <c r="A685">
        <v>683</v>
      </c>
      <c r="B685">
        <v>18.30335366723204</v>
      </c>
      <c r="C685">
        <v>2404.066349191334</v>
      </c>
      <c r="D685">
        <v>0.4145929415741747</v>
      </c>
      <c r="E685">
        <v>235.4717370368377</v>
      </c>
      <c r="F685">
        <v>15.02017283736006</v>
      </c>
      <c r="G685">
        <v>41313.12582342696</v>
      </c>
      <c r="H685">
        <v>0.4294598938299372</v>
      </c>
      <c r="I685">
        <v>0.1733989561890717</v>
      </c>
      <c r="J685">
        <v>20.56078475745825</v>
      </c>
      <c r="K685">
        <v>2.880530074520687</v>
      </c>
      <c r="L685">
        <v>931.8174644078351</v>
      </c>
      <c r="M685">
        <v>403.5201550965485</v>
      </c>
      <c r="N685">
        <v>363.7468948308672</v>
      </c>
    </row>
    <row r="686" spans="1:14">
      <c r="A686">
        <v>684</v>
      </c>
      <c r="B686">
        <v>18.30360199970585</v>
      </c>
      <c r="C686">
        <v>2403.976958462253</v>
      </c>
      <c r="D686">
        <v>0.4145868627542044</v>
      </c>
      <c r="E686">
        <v>235.4650505996093</v>
      </c>
      <c r="F686">
        <v>15.02075776176458</v>
      </c>
      <c r="G686">
        <v>41313.25278460705</v>
      </c>
      <c r="H686">
        <v>0.4294639771021987</v>
      </c>
      <c r="I686">
        <v>0.1734006048532616</v>
      </c>
      <c r="J686">
        <v>20.56056958257318</v>
      </c>
      <c r="K686">
        <v>2.880530074520687</v>
      </c>
      <c r="L686">
        <v>931.8174644078351</v>
      </c>
      <c r="M686">
        <v>403.5163184938427</v>
      </c>
      <c r="N686">
        <v>363.747009525366</v>
      </c>
    </row>
    <row r="687" spans="1:14">
      <c r="A687">
        <v>685</v>
      </c>
      <c r="B687">
        <v>18.30238027003597</v>
      </c>
      <c r="C687">
        <v>2403.871570646142</v>
      </c>
      <c r="D687">
        <v>0.4145830268254896</v>
      </c>
      <c r="E687">
        <v>235.4558939646364</v>
      </c>
      <c r="F687">
        <v>15.02141371049705</v>
      </c>
      <c r="G687">
        <v>41313.24040791294</v>
      </c>
      <c r="H687">
        <v>0.4294571502751563</v>
      </c>
      <c r="I687">
        <v>0.1733978484499275</v>
      </c>
      <c r="J687">
        <v>20.5604714016099</v>
      </c>
      <c r="K687">
        <v>2.880530074520687</v>
      </c>
      <c r="L687">
        <v>931.8174644078351</v>
      </c>
      <c r="M687">
        <v>403.5227329547823</v>
      </c>
      <c r="N687">
        <v>363.7588093894464</v>
      </c>
    </row>
    <row r="688" spans="1:14">
      <c r="A688">
        <v>686</v>
      </c>
      <c r="B688">
        <v>18.3021964812915</v>
      </c>
      <c r="C688">
        <v>2403.839625377096</v>
      </c>
      <c r="D688">
        <v>0.4145864060598457</v>
      </c>
      <c r="E688">
        <v>235.4524650813629</v>
      </c>
      <c r="F688">
        <v>15.0216049747474</v>
      </c>
      <c r="G688">
        <v>41313.20021887587</v>
      </c>
      <c r="H688">
        <v>0.4294638577222666</v>
      </c>
      <c r="I688">
        <v>0.1734005566523565</v>
      </c>
      <c r="J688">
        <v>20.5605058288178</v>
      </c>
      <c r="K688">
        <v>2.880530074520687</v>
      </c>
      <c r="L688">
        <v>931.8174644078351</v>
      </c>
      <c r="M688">
        <v>403.5164306610251</v>
      </c>
      <c r="N688">
        <v>363.7602234053856</v>
      </c>
    </row>
    <row r="689" spans="1:14">
      <c r="A689">
        <v>687</v>
      </c>
      <c r="B689">
        <v>18.30332924473995</v>
      </c>
      <c r="C689">
        <v>2403.960468566208</v>
      </c>
      <c r="D689">
        <v>0.4146011741651398</v>
      </c>
      <c r="E689">
        <v>235.4622474629334</v>
      </c>
      <c r="F689">
        <v>15.02088194131625</v>
      </c>
      <c r="G689">
        <v>41313.35444860547</v>
      </c>
      <c r="H689">
        <v>0.4294587930763575</v>
      </c>
      <c r="I689">
        <v>0.1733985117482182</v>
      </c>
      <c r="J689">
        <v>20.56069091024072</v>
      </c>
      <c r="K689">
        <v>2.880530074520687</v>
      </c>
      <c r="L689">
        <v>931.8174644078351</v>
      </c>
      <c r="M689">
        <v>403.5211893663365</v>
      </c>
      <c r="N689">
        <v>363.7446052312216</v>
      </c>
    </row>
    <row r="690" spans="1:14">
      <c r="A690">
        <v>688</v>
      </c>
      <c r="B690">
        <v>18.30187325096121</v>
      </c>
      <c r="C690">
        <v>2403.815557348484</v>
      </c>
      <c r="D690">
        <v>0.4145850538702829</v>
      </c>
      <c r="E690">
        <v>235.4506156722797</v>
      </c>
      <c r="F690">
        <v>15.02175425129859</v>
      </c>
      <c r="G690">
        <v>41313.19480463141</v>
      </c>
      <c r="H690">
        <v>0.4294613769542772</v>
      </c>
      <c r="I690">
        <v>0.1733995550161476</v>
      </c>
      <c r="J690">
        <v>20.56046190545567</v>
      </c>
      <c r="K690">
        <v>2.880530074520687</v>
      </c>
      <c r="L690">
        <v>931.8174644078351</v>
      </c>
      <c r="M690">
        <v>403.518761558978</v>
      </c>
      <c r="N690">
        <v>363.7634331113677</v>
      </c>
    </row>
    <row r="691" spans="1:14">
      <c r="A691">
        <v>689</v>
      </c>
      <c r="B691">
        <v>18.29922057539033</v>
      </c>
      <c r="C691">
        <v>2403.430301219644</v>
      </c>
      <c r="D691">
        <v>0.4145726350520958</v>
      </c>
      <c r="E691">
        <v>235.4186801888696</v>
      </c>
      <c r="F691">
        <v>15.02413458110269</v>
      </c>
      <c r="G691">
        <v>41313.0622724051</v>
      </c>
      <c r="H691">
        <v>0.4294574731543197</v>
      </c>
      <c r="I691">
        <v>0.173397978815791</v>
      </c>
      <c r="J691">
        <v>20.55993016385009</v>
      </c>
      <c r="K691">
        <v>2.880530074520687</v>
      </c>
      <c r="L691">
        <v>931.8174644078351</v>
      </c>
      <c r="M691">
        <v>403.5224295741427</v>
      </c>
      <c r="N691">
        <v>363.7943255303142</v>
      </c>
    </row>
    <row r="692" spans="1:14">
      <c r="A692">
        <v>690</v>
      </c>
      <c r="B692">
        <v>18.2991167304484</v>
      </c>
      <c r="C692">
        <v>2403.380049280348</v>
      </c>
      <c r="D692">
        <v>0.4145724305257291</v>
      </c>
      <c r="E692">
        <v>235.4147342936976</v>
      </c>
      <c r="F692">
        <v>15.02448930142501</v>
      </c>
      <c r="G692">
        <v>41313.25734409865</v>
      </c>
      <c r="H692">
        <v>0.4294566160779487</v>
      </c>
      <c r="I692">
        <v>0.1733976327621775</v>
      </c>
      <c r="J692">
        <v>20.5598370467537</v>
      </c>
      <c r="K692">
        <v>2.880530074520687</v>
      </c>
      <c r="L692">
        <v>931.8174644078351</v>
      </c>
      <c r="M692">
        <v>403.5232348930658</v>
      </c>
      <c r="N692">
        <v>363.7960140327187</v>
      </c>
    </row>
    <row r="693" spans="1:14">
      <c r="A693">
        <v>691</v>
      </c>
      <c r="B693">
        <v>18.30025609030833</v>
      </c>
      <c r="C693">
        <v>2403.564816878724</v>
      </c>
      <c r="D693">
        <v>0.4145681818258378</v>
      </c>
      <c r="E693">
        <v>235.4302436889038</v>
      </c>
      <c r="F693">
        <v>15.02329370210658</v>
      </c>
      <c r="G693">
        <v>41313.06202079503</v>
      </c>
      <c r="H693">
        <v>0.4294635216571027</v>
      </c>
      <c r="I693">
        <v>0.1734004209625063</v>
      </c>
      <c r="J693">
        <v>20.56005811241303</v>
      </c>
      <c r="K693">
        <v>2.880530074520687</v>
      </c>
      <c r="L693">
        <v>931.8174644078351</v>
      </c>
      <c r="M693">
        <v>403.5167464219887</v>
      </c>
      <c r="N693">
        <v>363.7841382092676</v>
      </c>
    </row>
    <row r="694" spans="1:14">
      <c r="A694">
        <v>692</v>
      </c>
      <c r="B694">
        <v>18.2986587922773</v>
      </c>
      <c r="C694">
        <v>2403.325163430069</v>
      </c>
      <c r="D694">
        <v>0.4145769773820026</v>
      </c>
      <c r="E694">
        <v>235.4095013019854</v>
      </c>
      <c r="F694">
        <v>15.02483108771905</v>
      </c>
      <c r="G694">
        <v>41313.25092756</v>
      </c>
      <c r="H694">
        <v>0.4294548760988658</v>
      </c>
      <c r="I694">
        <v>0.1733969302272934</v>
      </c>
      <c r="J694">
        <v>20.55983456419731</v>
      </c>
      <c r="K694">
        <v>2.880530074520687</v>
      </c>
      <c r="L694">
        <v>931.8174644078351</v>
      </c>
      <c r="M694">
        <v>403.5248698075289</v>
      </c>
      <c r="N694">
        <v>363.7991289880574</v>
      </c>
    </row>
    <row r="695" spans="1:14">
      <c r="A695">
        <v>693</v>
      </c>
      <c r="B695">
        <v>18.29973411946069</v>
      </c>
      <c r="C695">
        <v>2403.607048032098</v>
      </c>
      <c r="D695">
        <v>0.4145750975246526</v>
      </c>
      <c r="E695">
        <v>235.4316757138419</v>
      </c>
      <c r="F695">
        <v>15.02299273900252</v>
      </c>
      <c r="G695">
        <v>41312.88412875986</v>
      </c>
      <c r="H695">
        <v>0.4294652403809557</v>
      </c>
      <c r="I695">
        <v>0.1734011149153675</v>
      </c>
      <c r="J695">
        <v>20.56033903386338</v>
      </c>
      <c r="K695">
        <v>2.880530074520687</v>
      </c>
      <c r="L695">
        <v>931.8174644078351</v>
      </c>
      <c r="M695">
        <v>403.5151315442467</v>
      </c>
      <c r="N695">
        <v>363.7857308794059</v>
      </c>
    </row>
    <row r="696" spans="1:14">
      <c r="A696">
        <v>694</v>
      </c>
      <c r="B696">
        <v>18.29863398458536</v>
      </c>
      <c r="C696">
        <v>2403.398699566148</v>
      </c>
      <c r="D696">
        <v>0.4145714233338859</v>
      </c>
      <c r="E696">
        <v>235.4153696480002</v>
      </c>
      <c r="F696">
        <v>15.02431645529979</v>
      </c>
      <c r="G696">
        <v>41312.98692983243</v>
      </c>
      <c r="H696">
        <v>0.4294601621768003</v>
      </c>
      <c r="I696">
        <v>0.1733990645369445</v>
      </c>
      <c r="J696">
        <v>20.55995901009828</v>
      </c>
      <c r="K696">
        <v>2.880530074520687</v>
      </c>
      <c r="L696">
        <v>931.8174644078351</v>
      </c>
      <c r="M696">
        <v>403.5199029582195</v>
      </c>
      <c r="N696">
        <v>363.7995543164351</v>
      </c>
    </row>
    <row r="697" spans="1:14">
      <c r="A697">
        <v>695</v>
      </c>
      <c r="B697">
        <v>18.29919612313209</v>
      </c>
      <c r="C697">
        <v>2403.446717676653</v>
      </c>
      <c r="D697">
        <v>0.4145723993759567</v>
      </c>
      <c r="E697">
        <v>235.4202468972493</v>
      </c>
      <c r="F697">
        <v>15.02403526876612</v>
      </c>
      <c r="G697">
        <v>41313.07817470526</v>
      </c>
      <c r="H697">
        <v>0.4294494576572994</v>
      </c>
      <c r="I697">
        <v>0.1733947424744315</v>
      </c>
      <c r="J697">
        <v>20.5599328545038</v>
      </c>
      <c r="K697">
        <v>2.880530074520687</v>
      </c>
      <c r="L697">
        <v>931.8174644078351</v>
      </c>
      <c r="M697">
        <v>403.5299611538762</v>
      </c>
      <c r="N697">
        <v>363.7947586155468</v>
      </c>
    </row>
    <row r="698" spans="1:14">
      <c r="A698">
        <v>696</v>
      </c>
      <c r="B698">
        <v>18.29975422293629</v>
      </c>
      <c r="C698">
        <v>2403.488501457663</v>
      </c>
      <c r="D698">
        <v>0.4145700338213945</v>
      </c>
      <c r="E698">
        <v>235.423439395879</v>
      </c>
      <c r="F698">
        <v>15.02378067299698</v>
      </c>
      <c r="G698">
        <v>41313.10986069708</v>
      </c>
      <c r="H698">
        <v>0.4294606513212682</v>
      </c>
      <c r="I698">
        <v>0.1733992620341762</v>
      </c>
      <c r="J698">
        <v>20.56000494985536</v>
      </c>
      <c r="K698">
        <v>2.880530074520687</v>
      </c>
      <c r="L698">
        <v>931.8174644078351</v>
      </c>
      <c r="M698">
        <v>403.5194433595865</v>
      </c>
      <c r="N698">
        <v>363.7895480056598</v>
      </c>
    </row>
    <row r="699" spans="1:14">
      <c r="A699">
        <v>697</v>
      </c>
      <c r="B699">
        <v>18.29883373431124</v>
      </c>
      <c r="C699">
        <v>2403.484011799003</v>
      </c>
      <c r="D699">
        <v>0.4145785927684173</v>
      </c>
      <c r="E699">
        <v>235.421925725709</v>
      </c>
      <c r="F699">
        <v>15.02375106984704</v>
      </c>
      <c r="G699">
        <v>41312.8326560079</v>
      </c>
      <c r="H699">
        <v>0.4294597741814658</v>
      </c>
      <c r="I699">
        <v>0.1733989078797409</v>
      </c>
      <c r="J699">
        <v>20.56013315387674</v>
      </c>
      <c r="K699">
        <v>2.880530074520687</v>
      </c>
      <c r="L699">
        <v>931.8174644078351</v>
      </c>
      <c r="M699">
        <v>403.5202675181833</v>
      </c>
      <c r="N699">
        <v>363.7939044103329</v>
      </c>
    </row>
    <row r="700" spans="1:14">
      <c r="A700">
        <v>698</v>
      </c>
      <c r="B700">
        <v>18.29902680509335</v>
      </c>
      <c r="C700">
        <v>2403.399049528497</v>
      </c>
      <c r="D700">
        <v>0.4145690953748996</v>
      </c>
      <c r="E700">
        <v>235.41651254378</v>
      </c>
      <c r="F700">
        <v>15.02432660626033</v>
      </c>
      <c r="G700">
        <v>41313.04623934039</v>
      </c>
      <c r="H700">
        <v>0.4294560421678612</v>
      </c>
      <c r="I700">
        <v>0.173397401039934</v>
      </c>
      <c r="J700">
        <v>20.55984722510251</v>
      </c>
      <c r="K700">
        <v>2.880530074520687</v>
      </c>
      <c r="L700">
        <v>931.8174644078351</v>
      </c>
      <c r="M700">
        <v>403.5237741474535</v>
      </c>
      <c r="N700">
        <v>363.7977145088498</v>
      </c>
    </row>
    <row r="701" spans="1:14">
      <c r="A701">
        <v>699</v>
      </c>
      <c r="B701">
        <v>18.29909007172671</v>
      </c>
      <c r="C701">
        <v>2403.430888332651</v>
      </c>
      <c r="D701">
        <v>0.4145706511895664</v>
      </c>
      <c r="E701">
        <v>235.4184997310613</v>
      </c>
      <c r="F701">
        <v>15.02412771821401</v>
      </c>
      <c r="G701">
        <v>41313.04692517743</v>
      </c>
      <c r="H701">
        <v>0.4294622804746232</v>
      </c>
      <c r="I701">
        <v>0.1733999198220053</v>
      </c>
      <c r="J701">
        <v>20.55996304488125</v>
      </c>
      <c r="K701">
        <v>2.880530074520687</v>
      </c>
      <c r="L701">
        <v>931.8174644078351</v>
      </c>
      <c r="M701">
        <v>403.5179126196705</v>
      </c>
      <c r="N701">
        <v>363.7960891919409</v>
      </c>
    </row>
    <row r="702" spans="1:14">
      <c r="A702">
        <v>700</v>
      </c>
      <c r="B702">
        <v>18.29912712556735</v>
      </c>
      <c r="C702">
        <v>2403.488423353698</v>
      </c>
      <c r="D702">
        <v>0.4145706745647363</v>
      </c>
      <c r="E702">
        <v>235.4228777491558</v>
      </c>
      <c r="F702">
        <v>15.02374388321591</v>
      </c>
      <c r="G702">
        <v>41312.93066623763</v>
      </c>
      <c r="H702">
        <v>0.4294613084866586</v>
      </c>
      <c r="I702">
        <v>0.1733995273716253</v>
      </c>
      <c r="J702">
        <v>20.56007707566249</v>
      </c>
      <c r="K702">
        <v>2.880530074520687</v>
      </c>
      <c r="L702">
        <v>931.8174644078351</v>
      </c>
      <c r="M702">
        <v>403.5188258906604</v>
      </c>
      <c r="N702">
        <v>363.7939956499823</v>
      </c>
    </row>
    <row r="703" spans="1:14">
      <c r="A703">
        <v>701</v>
      </c>
      <c r="B703">
        <v>18.29891669500104</v>
      </c>
      <c r="C703">
        <v>2403.386138918951</v>
      </c>
      <c r="D703">
        <v>0.4145776515909619</v>
      </c>
      <c r="E703">
        <v>235.4149414941588</v>
      </c>
      <c r="F703">
        <v>15.02438372038521</v>
      </c>
      <c r="G703">
        <v>41312.93282750354</v>
      </c>
      <c r="H703">
        <v>0.4294550393010774</v>
      </c>
      <c r="I703">
        <v>0.1733969961219055</v>
      </c>
      <c r="J703">
        <v>20.55988334922915</v>
      </c>
      <c r="K703">
        <v>2.880530074520687</v>
      </c>
      <c r="L703">
        <v>931.8174644078351</v>
      </c>
      <c r="M703">
        <v>403.5247164593421</v>
      </c>
      <c r="N703">
        <v>363.796146696638</v>
      </c>
    </row>
    <row r="704" spans="1:14">
      <c r="A704">
        <v>702</v>
      </c>
      <c r="B704">
        <v>18.29912045996424</v>
      </c>
      <c r="C704">
        <v>2403.492413632792</v>
      </c>
      <c r="D704">
        <v>0.4145690612792047</v>
      </c>
      <c r="E704">
        <v>235.4231969545389</v>
      </c>
      <c r="F704">
        <v>15.02369986464007</v>
      </c>
      <c r="G704">
        <v>41312.83896747367</v>
      </c>
      <c r="H704">
        <v>0.429463584490417</v>
      </c>
      <c r="I704">
        <v>0.1734004463321189</v>
      </c>
      <c r="J704">
        <v>20.56007748696508</v>
      </c>
      <c r="K704">
        <v>2.880530074520687</v>
      </c>
      <c r="L704">
        <v>931.8174644078351</v>
      </c>
      <c r="M704">
        <v>403.5166873848657</v>
      </c>
      <c r="N704">
        <v>363.7944347418236</v>
      </c>
    </row>
    <row r="705" spans="1:14">
      <c r="A705">
        <v>703</v>
      </c>
      <c r="B705">
        <v>18.29976429257309</v>
      </c>
      <c r="C705">
        <v>2403.606912974546</v>
      </c>
      <c r="D705">
        <v>0.4145754920652762</v>
      </c>
      <c r="E705">
        <v>235.43306852196</v>
      </c>
      <c r="F705">
        <v>15.02293479284752</v>
      </c>
      <c r="G705">
        <v>41312.60151126512</v>
      </c>
      <c r="H705">
        <v>0.4294631948550722</v>
      </c>
      <c r="I705">
        <v>0.1734002890127439</v>
      </c>
      <c r="J705">
        <v>20.56021418045816</v>
      </c>
      <c r="K705">
        <v>2.880530074520687</v>
      </c>
      <c r="L705">
        <v>931.8174644078351</v>
      </c>
      <c r="M705">
        <v>403.5170534799477</v>
      </c>
      <c r="N705">
        <v>363.7868254056809</v>
      </c>
    </row>
    <row r="706" spans="1:14">
      <c r="A706">
        <v>704</v>
      </c>
      <c r="B706">
        <v>18.29920578621758</v>
      </c>
      <c r="C706">
        <v>2403.509434747157</v>
      </c>
      <c r="D706">
        <v>0.4145738777730634</v>
      </c>
      <c r="E706">
        <v>235.4244857991275</v>
      </c>
      <c r="F706">
        <v>15.02361106373958</v>
      </c>
      <c r="G706">
        <v>41312.92354009658</v>
      </c>
      <c r="H706">
        <v>0.4294608393611292</v>
      </c>
      <c r="I706">
        <v>0.1733993379572509</v>
      </c>
      <c r="J706">
        <v>20.56012470174116</v>
      </c>
      <c r="K706">
        <v>2.880530074520687</v>
      </c>
      <c r="L706">
        <v>931.8174644078351</v>
      </c>
      <c r="M706">
        <v>403.5192666781912</v>
      </c>
      <c r="N706">
        <v>363.7921132730254</v>
      </c>
    </row>
    <row r="707" spans="1:14">
      <c r="A707">
        <v>705</v>
      </c>
      <c r="B707">
        <v>18.29913263736196</v>
      </c>
      <c r="C707">
        <v>2403.507033447784</v>
      </c>
      <c r="D707">
        <v>0.4145710952870417</v>
      </c>
      <c r="E707">
        <v>235.4238128024749</v>
      </c>
      <c r="F707">
        <v>15.02362600421027</v>
      </c>
      <c r="G707">
        <v>41312.92320677369</v>
      </c>
      <c r="H707">
        <v>0.4294590538633309</v>
      </c>
      <c r="I707">
        <v>0.1733986170437059</v>
      </c>
      <c r="J707">
        <v>20.56015945652136</v>
      </c>
      <c r="K707">
        <v>2.880530074520687</v>
      </c>
      <c r="L707">
        <v>931.8174644078351</v>
      </c>
      <c r="M707">
        <v>403.5209443300087</v>
      </c>
      <c r="N707">
        <v>363.791961766365</v>
      </c>
    </row>
    <row r="708" spans="1:14">
      <c r="A708">
        <v>706</v>
      </c>
      <c r="B708">
        <v>18.298188042615</v>
      </c>
      <c r="C708">
        <v>2403.382816042828</v>
      </c>
      <c r="D708">
        <v>0.4145721499959349</v>
      </c>
      <c r="E708">
        <v>235.4137426996808</v>
      </c>
      <c r="F708">
        <v>15.02440203464412</v>
      </c>
      <c r="G708">
        <v>41312.92101152204</v>
      </c>
      <c r="H708">
        <v>0.429457873366739</v>
      </c>
      <c r="I708">
        <v>0.1733981404057712</v>
      </c>
      <c r="J708">
        <v>20.55997656093526</v>
      </c>
      <c r="K708">
        <v>2.880530074520687</v>
      </c>
      <c r="L708">
        <v>931.8174644078351</v>
      </c>
      <c r="M708">
        <v>403.5220535310013</v>
      </c>
      <c r="N708">
        <v>363.8030751088398</v>
      </c>
    </row>
    <row r="709" spans="1:14">
      <c r="A709">
        <v>707</v>
      </c>
      <c r="B709">
        <v>18.29889631886697</v>
      </c>
      <c r="C709">
        <v>2403.369346930696</v>
      </c>
      <c r="D709">
        <v>0.4145597038721763</v>
      </c>
      <c r="E709">
        <v>235.4141351122211</v>
      </c>
      <c r="F709">
        <v>15.02452325247463</v>
      </c>
      <c r="G709">
        <v>41313.09894324686</v>
      </c>
      <c r="H709">
        <v>0.4294601033202429</v>
      </c>
      <c r="I709">
        <v>0.1733990407729894</v>
      </c>
      <c r="J709">
        <v>20.55979657619395</v>
      </c>
      <c r="K709">
        <v>2.880530074520687</v>
      </c>
      <c r="L709">
        <v>931.8174644078351</v>
      </c>
      <c r="M709">
        <v>403.5199582597281</v>
      </c>
      <c r="N709">
        <v>363.8012933077933</v>
      </c>
    </row>
    <row r="710" spans="1:14">
      <c r="A710">
        <v>708</v>
      </c>
      <c r="B710">
        <v>18.30133961618631</v>
      </c>
      <c r="C710">
        <v>2403.684020278918</v>
      </c>
      <c r="D710">
        <v>0.4145587461244598</v>
      </c>
      <c r="E710">
        <v>235.4412103177343</v>
      </c>
      <c r="F710">
        <v>15.02258394699169</v>
      </c>
      <c r="G710">
        <v>41313.23162212191</v>
      </c>
      <c r="H710">
        <v>0.4294669262988944</v>
      </c>
      <c r="I710">
        <v>0.1734017956224952</v>
      </c>
      <c r="J710">
        <v>20.56011449733798</v>
      </c>
      <c r="K710">
        <v>2.880530074520687</v>
      </c>
      <c r="L710">
        <v>931.8174644078351</v>
      </c>
      <c r="M710">
        <v>403.5135475028302</v>
      </c>
      <c r="N710">
        <v>363.7769328212258</v>
      </c>
    </row>
    <row r="711" spans="1:14">
      <c r="A711">
        <v>709</v>
      </c>
      <c r="B711">
        <v>18.30023288591259</v>
      </c>
      <c r="C711">
        <v>2403.578444782324</v>
      </c>
      <c r="D711">
        <v>0.4145585786449701</v>
      </c>
      <c r="E711">
        <v>235.4322065877986</v>
      </c>
      <c r="F711">
        <v>15.02322130334784</v>
      </c>
      <c r="G711">
        <v>41313.12346059982</v>
      </c>
      <c r="H711">
        <v>0.429463690985033</v>
      </c>
      <c r="I711">
        <v>0.1734004893304419</v>
      </c>
      <c r="J711">
        <v>20.56000486447923</v>
      </c>
      <c r="K711">
        <v>2.880530074520687</v>
      </c>
      <c r="L711">
        <v>931.8174644078351</v>
      </c>
      <c r="M711">
        <v>403.5165873243595</v>
      </c>
      <c r="N711">
        <v>363.7878428264499</v>
      </c>
    </row>
    <row r="712" spans="1:14">
      <c r="A712">
        <v>710</v>
      </c>
      <c r="B712">
        <v>18.30032420435775</v>
      </c>
      <c r="C712">
        <v>2403.590220227663</v>
      </c>
      <c r="D712">
        <v>0.4145680671063812</v>
      </c>
      <c r="E712">
        <v>235.4325799628707</v>
      </c>
      <c r="F712">
        <v>15.02310491511488</v>
      </c>
      <c r="G712">
        <v>41312.91777160536</v>
      </c>
      <c r="H712">
        <v>0.4294645090447455</v>
      </c>
      <c r="I712">
        <v>0.1734008196306685</v>
      </c>
      <c r="J712">
        <v>20.56008163277576</v>
      </c>
      <c r="K712">
        <v>2.880530074520687</v>
      </c>
      <c r="L712">
        <v>931.8174644078351</v>
      </c>
      <c r="M712">
        <v>403.5158186911967</v>
      </c>
      <c r="N712">
        <v>363.7841937546993</v>
      </c>
    </row>
    <row r="713" spans="1:14">
      <c r="A713">
        <v>711</v>
      </c>
      <c r="B713">
        <v>18.30038846512949</v>
      </c>
      <c r="C713">
        <v>2403.590161125238</v>
      </c>
      <c r="D713">
        <v>0.4145700889149322</v>
      </c>
      <c r="E713">
        <v>235.4322306890175</v>
      </c>
      <c r="F713">
        <v>15.02312763086924</v>
      </c>
      <c r="G713">
        <v>41313.02519452886</v>
      </c>
      <c r="H713">
        <v>0.4294640890492339</v>
      </c>
      <c r="I713">
        <v>0.1734006500530564</v>
      </c>
      <c r="J713">
        <v>20.56011697046619</v>
      </c>
      <c r="K713">
        <v>2.880530074520687</v>
      </c>
      <c r="L713">
        <v>931.8174644078351</v>
      </c>
      <c r="M713">
        <v>403.5162133105301</v>
      </c>
      <c r="N713">
        <v>363.7828571754259</v>
      </c>
    </row>
    <row r="714" spans="1:14">
      <c r="A714">
        <v>712</v>
      </c>
      <c r="B714">
        <v>18.30106412066691</v>
      </c>
      <c r="C714">
        <v>2403.668570636871</v>
      </c>
      <c r="D714">
        <v>0.414579673366383</v>
      </c>
      <c r="E714">
        <v>235.4385139706046</v>
      </c>
      <c r="F714">
        <v>15.02265744154091</v>
      </c>
      <c r="G714">
        <v>41313.12074810882</v>
      </c>
      <c r="H714">
        <v>0.429460617936246</v>
      </c>
      <c r="I714">
        <v>0.1733992485546218</v>
      </c>
      <c r="J714">
        <v>20.56024002903298</v>
      </c>
      <c r="K714">
        <v>2.880530074520687</v>
      </c>
      <c r="L714">
        <v>931.8174644078351</v>
      </c>
      <c r="M714">
        <v>403.5194747280167</v>
      </c>
      <c r="N714">
        <v>363.77301293542</v>
      </c>
    </row>
    <row r="715" spans="1:14">
      <c r="A715">
        <v>713</v>
      </c>
      <c r="B715">
        <v>18.29978147395943</v>
      </c>
      <c r="C715">
        <v>2403.484656348005</v>
      </c>
      <c r="D715">
        <v>0.4145644149708081</v>
      </c>
      <c r="E715">
        <v>235.423501780635</v>
      </c>
      <c r="F715">
        <v>15.02376476959953</v>
      </c>
      <c r="G715">
        <v>41312.91787738523</v>
      </c>
      <c r="H715">
        <v>0.4294660949168324</v>
      </c>
      <c r="I715">
        <v>0.1734014599432296</v>
      </c>
      <c r="J715">
        <v>20.55995943835513</v>
      </c>
      <c r="K715">
        <v>2.880530074520687</v>
      </c>
      <c r="L715">
        <v>931.8174644078351</v>
      </c>
      <c r="M715">
        <v>403.514328644646</v>
      </c>
      <c r="N715">
        <v>363.7905180977293</v>
      </c>
    </row>
    <row r="716" spans="1:14">
      <c r="A716">
        <v>714</v>
      </c>
      <c r="B716">
        <v>18.29957029313474</v>
      </c>
      <c r="C716">
        <v>2403.555455250512</v>
      </c>
      <c r="D716">
        <v>0.4145639782354515</v>
      </c>
      <c r="E716">
        <v>235.4284899855548</v>
      </c>
      <c r="F716">
        <v>15.02330625700918</v>
      </c>
      <c r="G716">
        <v>41312.84108862399</v>
      </c>
      <c r="H716">
        <v>0.4294631766121688</v>
      </c>
      <c r="I716">
        <v>0.1734002816469795</v>
      </c>
      <c r="J716">
        <v>20.56015247593066</v>
      </c>
      <c r="K716">
        <v>2.880530074520687</v>
      </c>
      <c r="L716">
        <v>931.8174644078351</v>
      </c>
      <c r="M716">
        <v>403.5170706207017</v>
      </c>
      <c r="N716">
        <v>363.7915870292126</v>
      </c>
    </row>
    <row r="717" spans="1:14">
      <c r="A717">
        <v>715</v>
      </c>
      <c r="B717">
        <v>18.29996631199199</v>
      </c>
      <c r="C717">
        <v>2403.560040066207</v>
      </c>
      <c r="D717">
        <v>0.4145658259574851</v>
      </c>
      <c r="E717">
        <v>235.4300870698171</v>
      </c>
      <c r="F717">
        <v>15.02329843062635</v>
      </c>
      <c r="G717">
        <v>41312.94122444258</v>
      </c>
      <c r="H717">
        <v>0.4294613512990785</v>
      </c>
      <c r="I717">
        <v>0.1733995446575909</v>
      </c>
      <c r="J717">
        <v>20.560040552373</v>
      </c>
      <c r="K717">
        <v>2.880530074520687</v>
      </c>
      <c r="L717">
        <v>931.8174644078351</v>
      </c>
      <c r="M717">
        <v>403.5187856644153</v>
      </c>
      <c r="N717">
        <v>363.7878436129844</v>
      </c>
    </row>
    <row r="718" spans="1:14">
      <c r="A718">
        <v>716</v>
      </c>
      <c r="B718">
        <v>18.30229455313778</v>
      </c>
      <c r="C718">
        <v>2403.797046761414</v>
      </c>
      <c r="D718">
        <v>0.4145615280729085</v>
      </c>
      <c r="E718">
        <v>235.4517280491301</v>
      </c>
      <c r="F718">
        <v>15.02186022507858</v>
      </c>
      <c r="G718">
        <v>41313.14816057013</v>
      </c>
      <c r="H718">
        <v>0.4294626153218563</v>
      </c>
      <c r="I718">
        <v>0.173400055020103</v>
      </c>
      <c r="J718">
        <v>20.56015755456556</v>
      </c>
      <c r="K718">
        <v>2.880530074520687</v>
      </c>
      <c r="L718">
        <v>931.8174644078351</v>
      </c>
      <c r="M718">
        <v>403.5175980012339</v>
      </c>
      <c r="N718">
        <v>363.7669624047645</v>
      </c>
    </row>
    <row r="719" spans="1:14">
      <c r="A719">
        <v>717</v>
      </c>
      <c r="B719">
        <v>18.30036981723423</v>
      </c>
      <c r="C719">
        <v>2403.603515679435</v>
      </c>
      <c r="D719">
        <v>0.4145673850473093</v>
      </c>
      <c r="E719">
        <v>235.4337919671627</v>
      </c>
      <c r="F719">
        <v>15.02303825967127</v>
      </c>
      <c r="G719">
        <v>41312.99682302188</v>
      </c>
      <c r="H719">
        <v>0.4294635407750433</v>
      </c>
      <c r="I719">
        <v>0.1734004286815762</v>
      </c>
      <c r="J719">
        <v>20.56008886457093</v>
      </c>
      <c r="K719">
        <v>2.880530074520687</v>
      </c>
      <c r="L719">
        <v>931.8174644078351</v>
      </c>
      <c r="M719">
        <v>403.5167284590909</v>
      </c>
      <c r="N719">
        <v>363.7838328775315</v>
      </c>
    </row>
    <row r="720" spans="1:14">
      <c r="A720">
        <v>718</v>
      </c>
      <c r="B720">
        <v>18.29862114836162</v>
      </c>
      <c r="C720">
        <v>2403.423918468935</v>
      </c>
      <c r="D720">
        <v>0.4145598747491601</v>
      </c>
      <c r="E720">
        <v>235.4178362255574</v>
      </c>
      <c r="F720">
        <v>15.02415442210417</v>
      </c>
      <c r="G720">
        <v>41312.96585446884</v>
      </c>
      <c r="H720">
        <v>0.4294611347262182</v>
      </c>
      <c r="I720">
        <v>0.1733994572140171</v>
      </c>
      <c r="J720">
        <v>20.55995347425195</v>
      </c>
      <c r="K720">
        <v>2.880530074520687</v>
      </c>
      <c r="L720">
        <v>931.8174644078351</v>
      </c>
      <c r="M720">
        <v>403.5189891548158</v>
      </c>
      <c r="N720">
        <v>363.8016845711472</v>
      </c>
    </row>
    <row r="721" spans="1:14">
      <c r="A721">
        <v>719</v>
      </c>
      <c r="B721">
        <v>18.29947061917829</v>
      </c>
      <c r="C721">
        <v>2403.521866055585</v>
      </c>
      <c r="D721">
        <v>0.4145624745847751</v>
      </c>
      <c r="E721">
        <v>235.4267372319501</v>
      </c>
      <c r="F721">
        <v>15.02354508568648</v>
      </c>
      <c r="G721">
        <v>41312.9799069956</v>
      </c>
      <c r="H721">
        <v>0.4294612574452513</v>
      </c>
      <c r="I721">
        <v>0.1733995067631195</v>
      </c>
      <c r="J721">
        <v>20.56000730178504</v>
      </c>
      <c r="K721">
        <v>2.880530074520687</v>
      </c>
      <c r="L721">
        <v>931.8174644078351</v>
      </c>
      <c r="M721">
        <v>403.5188738488129</v>
      </c>
      <c r="N721">
        <v>363.7928266082696</v>
      </c>
    </row>
    <row r="722" spans="1:14">
      <c r="A722">
        <v>720</v>
      </c>
      <c r="B722">
        <v>18.30223271747411</v>
      </c>
      <c r="C722">
        <v>2403.818127827512</v>
      </c>
      <c r="D722">
        <v>0.4145647975039704</v>
      </c>
      <c r="E722">
        <v>235.4524372081367</v>
      </c>
      <c r="F722">
        <v>15.02167797402964</v>
      </c>
      <c r="G722">
        <v>41312.90531747626</v>
      </c>
      <c r="H722">
        <v>0.4294691242778317</v>
      </c>
      <c r="I722">
        <v>0.1734026830796453</v>
      </c>
      <c r="J722">
        <v>20.5602792674371</v>
      </c>
      <c r="K722">
        <v>2.880530074520687</v>
      </c>
      <c r="L722">
        <v>931.8174644078351</v>
      </c>
      <c r="M722">
        <v>403.5114823618724</v>
      </c>
      <c r="N722">
        <v>363.7654554882423</v>
      </c>
    </row>
    <row r="723" spans="1:14">
      <c r="A723">
        <v>721</v>
      </c>
      <c r="B723">
        <v>18.29964863641712</v>
      </c>
      <c r="C723">
        <v>2403.515860797334</v>
      </c>
      <c r="D723">
        <v>0.4145668514218024</v>
      </c>
      <c r="E723">
        <v>235.4266026519771</v>
      </c>
      <c r="F723">
        <v>15.02356942859705</v>
      </c>
      <c r="G723">
        <v>41312.91648360275</v>
      </c>
      <c r="H723">
        <v>0.4294594703557929</v>
      </c>
      <c r="I723">
        <v>0.1733987852069249</v>
      </c>
      <c r="J723">
        <v>20.55996475922522</v>
      </c>
      <c r="K723">
        <v>2.880530074520687</v>
      </c>
      <c r="L723">
        <v>931.8174644078351</v>
      </c>
      <c r="M723">
        <v>403.5205529928908</v>
      </c>
      <c r="N723">
        <v>363.7908187861904</v>
      </c>
    </row>
    <row r="724" spans="1:14">
      <c r="A724">
        <v>722</v>
      </c>
      <c r="B724">
        <v>18.3003877187575</v>
      </c>
      <c r="C724">
        <v>2403.754074963077</v>
      </c>
      <c r="D724">
        <v>0.4145718273140561</v>
      </c>
      <c r="E724">
        <v>235.4444179138889</v>
      </c>
      <c r="F724">
        <v>15.02203263551742</v>
      </c>
      <c r="G724">
        <v>41312.68599246351</v>
      </c>
      <c r="H724">
        <v>0.4294687509599572</v>
      </c>
      <c r="I724">
        <v>0.1734025323486208</v>
      </c>
      <c r="J724">
        <v>20.56048734452252</v>
      </c>
      <c r="K724">
        <v>2.880530074520687</v>
      </c>
      <c r="L724">
        <v>931.8174644078351</v>
      </c>
      <c r="M724">
        <v>403.511833116261</v>
      </c>
      <c r="N724">
        <v>363.7783819453704</v>
      </c>
    </row>
    <row r="725" spans="1:14">
      <c r="A725">
        <v>723</v>
      </c>
      <c r="B725">
        <v>18.29918992508699</v>
      </c>
      <c r="C725">
        <v>2403.584694782572</v>
      </c>
      <c r="D725">
        <v>0.4145662471280684</v>
      </c>
      <c r="E725">
        <v>235.4304143419622</v>
      </c>
      <c r="F725">
        <v>15.02308058359574</v>
      </c>
      <c r="G725">
        <v>41312.63478718878</v>
      </c>
      <c r="H725">
        <v>0.4294652166756694</v>
      </c>
      <c r="I725">
        <v>0.1734011053441085</v>
      </c>
      <c r="J725">
        <v>20.56025004147043</v>
      </c>
      <c r="K725">
        <v>2.880530074520687</v>
      </c>
      <c r="L725">
        <v>931.8174644078351</v>
      </c>
      <c r="M725">
        <v>403.5151538171615</v>
      </c>
      <c r="N725">
        <v>363.7923485643389</v>
      </c>
    </row>
    <row r="726" spans="1:14">
      <c r="A726">
        <v>724</v>
      </c>
      <c r="B726">
        <v>18.30169106342927</v>
      </c>
      <c r="C726">
        <v>2403.958101820649</v>
      </c>
      <c r="D726">
        <v>0.4145773921586783</v>
      </c>
      <c r="E726">
        <v>235.461552887392</v>
      </c>
      <c r="F726">
        <v>15.02077611813766</v>
      </c>
      <c r="G726">
        <v>41312.77455841915</v>
      </c>
      <c r="H726">
        <v>0.4294638568780578</v>
      </c>
      <c r="I726">
        <v>0.1734005563114983</v>
      </c>
      <c r="J726">
        <v>20.56074678099717</v>
      </c>
      <c r="K726">
        <v>2.880530074520687</v>
      </c>
      <c r="L726">
        <v>931.8174644078351</v>
      </c>
      <c r="M726">
        <v>403.5164314542276</v>
      </c>
      <c r="N726">
        <v>363.7635004802164</v>
      </c>
    </row>
    <row r="727" spans="1:14">
      <c r="A727">
        <v>725</v>
      </c>
      <c r="B727">
        <v>18.30037077179287</v>
      </c>
      <c r="C727">
        <v>2403.779423453085</v>
      </c>
      <c r="D727">
        <v>0.4145700842793082</v>
      </c>
      <c r="E727">
        <v>235.4465629206679</v>
      </c>
      <c r="F727">
        <v>15.02183827363973</v>
      </c>
      <c r="G727">
        <v>41312.51315798724</v>
      </c>
      <c r="H727">
        <v>0.4294686995139456</v>
      </c>
      <c r="I727">
        <v>0.1734025115767517</v>
      </c>
      <c r="J727">
        <v>20.56052079305032</v>
      </c>
      <c r="K727">
        <v>2.880530074520687</v>
      </c>
      <c r="L727">
        <v>931.8174644078351</v>
      </c>
      <c r="M727">
        <v>403.5118814529022</v>
      </c>
      <c r="N727">
        <v>363.7787976306902</v>
      </c>
    </row>
    <row r="728" spans="1:14">
      <c r="A728">
        <v>726</v>
      </c>
      <c r="B728">
        <v>18.30108520882898</v>
      </c>
      <c r="C728">
        <v>2403.780969061865</v>
      </c>
      <c r="D728">
        <v>0.414566080143519</v>
      </c>
      <c r="E728">
        <v>235.4482085646934</v>
      </c>
      <c r="F728">
        <v>15.02190502616229</v>
      </c>
      <c r="G728">
        <v>41312.88051064421</v>
      </c>
      <c r="H728">
        <v>0.4294678109558998</v>
      </c>
      <c r="I728">
        <v>0.1734021528120804</v>
      </c>
      <c r="J728">
        <v>20.56036663728409</v>
      </c>
      <c r="K728">
        <v>2.880530074520687</v>
      </c>
      <c r="L728">
        <v>931.8174644078351</v>
      </c>
      <c r="M728">
        <v>403.5127163087856</v>
      </c>
      <c r="N728">
        <v>363.7747833188141</v>
      </c>
    </row>
    <row r="729" spans="1:14">
      <c r="A729">
        <v>727</v>
      </c>
      <c r="B729">
        <v>18.30118077483979</v>
      </c>
      <c r="C729">
        <v>2403.816440033053</v>
      </c>
      <c r="D729">
        <v>0.4145709965518529</v>
      </c>
      <c r="E729">
        <v>235.4500584081547</v>
      </c>
      <c r="F729">
        <v>15.02166117469233</v>
      </c>
      <c r="G729">
        <v>41312.77384542012</v>
      </c>
      <c r="H729">
        <v>0.4294688702605841</v>
      </c>
      <c r="I729">
        <v>0.1734025805175057</v>
      </c>
      <c r="J729">
        <v>20.56051576138933</v>
      </c>
      <c r="K729">
        <v>2.880530074520687</v>
      </c>
      <c r="L729">
        <v>931.8174644078351</v>
      </c>
      <c r="M729">
        <v>403.5117210261482</v>
      </c>
      <c r="N729">
        <v>363.7712973798546</v>
      </c>
    </row>
    <row r="730" spans="1:14">
      <c r="A730">
        <v>728</v>
      </c>
      <c r="B730">
        <v>18.30111591850663</v>
      </c>
      <c r="C730">
        <v>2403.884919677232</v>
      </c>
      <c r="D730">
        <v>0.4145663850055684</v>
      </c>
      <c r="E730">
        <v>235.4546150259688</v>
      </c>
      <c r="F730">
        <v>15.02120979904934</v>
      </c>
      <c r="G730">
        <v>41312.66109124202</v>
      </c>
      <c r="H730">
        <v>0.4294788829508832</v>
      </c>
      <c r="I730">
        <v>0.1734066232466905</v>
      </c>
      <c r="J730">
        <v>20.5607167663532</v>
      </c>
      <c r="K730">
        <v>2.880530074520687</v>
      </c>
      <c r="L730">
        <v>931.8174644078351</v>
      </c>
      <c r="M730">
        <v>403.5023137233549</v>
      </c>
      <c r="N730">
        <v>363.7712556220858</v>
      </c>
    </row>
    <row r="731" spans="1:14">
      <c r="A731">
        <v>729</v>
      </c>
      <c r="B731">
        <v>18.30092293613593</v>
      </c>
      <c r="C731">
        <v>2403.848172419921</v>
      </c>
      <c r="D731">
        <v>0.4145681867994414</v>
      </c>
      <c r="E731">
        <v>235.4527227066411</v>
      </c>
      <c r="F731">
        <v>15.02140614339447</v>
      </c>
      <c r="G731">
        <v>41312.50107870922</v>
      </c>
      <c r="H731">
        <v>0.4294707475006489</v>
      </c>
      <c r="I731">
        <v>0.1734033384729572</v>
      </c>
      <c r="J731">
        <v>20.56056374738785</v>
      </c>
      <c r="K731">
        <v>2.880530074520687</v>
      </c>
      <c r="L731">
        <v>931.8174644078351</v>
      </c>
      <c r="M731">
        <v>403.5099572544024</v>
      </c>
      <c r="N731">
        <v>363.7738589006293</v>
      </c>
    </row>
    <row r="732" spans="1:14">
      <c r="A732">
        <v>730</v>
      </c>
      <c r="B732">
        <v>18.3003300631022</v>
      </c>
      <c r="C732">
        <v>2403.652928993888</v>
      </c>
      <c r="D732">
        <v>0.4145806923835757</v>
      </c>
      <c r="E732">
        <v>235.4365668255651</v>
      </c>
      <c r="F732">
        <v>15.02268591322581</v>
      </c>
      <c r="G732">
        <v>41312.78766211773</v>
      </c>
      <c r="H732">
        <v>0.4294624267961555</v>
      </c>
      <c r="I732">
        <v>0.1733999789008653</v>
      </c>
      <c r="J732">
        <v>20.56029605542185</v>
      </c>
      <c r="K732">
        <v>2.880530074520687</v>
      </c>
      <c r="L732">
        <v>931.8174644078351</v>
      </c>
      <c r="M732">
        <v>403.5177751376571</v>
      </c>
      <c r="N732">
        <v>363.7787323155499</v>
      </c>
    </row>
    <row r="733" spans="1:14">
      <c r="A733">
        <v>731</v>
      </c>
      <c r="B733">
        <v>18.30021973209715</v>
      </c>
      <c r="C733">
        <v>2403.622301006751</v>
      </c>
      <c r="D733">
        <v>0.4145803005716053</v>
      </c>
      <c r="E733">
        <v>235.4340246544514</v>
      </c>
      <c r="F733">
        <v>15.02289661307107</v>
      </c>
      <c r="G733">
        <v>41312.88031854968</v>
      </c>
      <c r="H733">
        <v>0.4294598466863235</v>
      </c>
      <c r="I733">
        <v>0.173398937154341</v>
      </c>
      <c r="J733">
        <v>20.56024755031629</v>
      </c>
      <c r="K733">
        <v>2.880530074520687</v>
      </c>
      <c r="L733">
        <v>931.8174644078351</v>
      </c>
      <c r="M733">
        <v>403.5201993926523</v>
      </c>
      <c r="N733">
        <v>363.7798299566442</v>
      </c>
    </row>
    <row r="734" spans="1:14">
      <c r="A734">
        <v>732</v>
      </c>
      <c r="B734">
        <v>18.30111817561993</v>
      </c>
      <c r="C734">
        <v>2403.769009334032</v>
      </c>
      <c r="D734">
        <v>0.4145861423528327</v>
      </c>
      <c r="E734">
        <v>235.446723548499</v>
      </c>
      <c r="F734">
        <v>15.02190768094483</v>
      </c>
      <c r="G734">
        <v>41312.53395782095</v>
      </c>
      <c r="H734">
        <v>0.4294618928182933</v>
      </c>
      <c r="I734">
        <v>0.1733997633016784</v>
      </c>
      <c r="J734">
        <v>20.56040594326593</v>
      </c>
      <c r="K734">
        <v>2.880530074520687</v>
      </c>
      <c r="L734">
        <v>931.8174644078351</v>
      </c>
      <c r="M734">
        <v>403.5182768575111</v>
      </c>
      <c r="N734">
        <v>363.770013169108</v>
      </c>
    </row>
    <row r="735" spans="1:14">
      <c r="A735">
        <v>733</v>
      </c>
      <c r="B735">
        <v>18.30033125959117</v>
      </c>
      <c r="C735">
        <v>2403.644799618852</v>
      </c>
      <c r="D735">
        <v>0.4145806007477853</v>
      </c>
      <c r="E735">
        <v>235.4361865708279</v>
      </c>
      <c r="F735">
        <v>15.0227374880871</v>
      </c>
      <c r="G735">
        <v>41312.79134731631</v>
      </c>
      <c r="H735">
        <v>0.4294635036826915</v>
      </c>
      <c r="I735">
        <v>0.1734004137051484</v>
      </c>
      <c r="J735">
        <v>20.56025768001997</v>
      </c>
      <c r="K735">
        <v>2.880530074520687</v>
      </c>
      <c r="L735">
        <v>931.8174644078351</v>
      </c>
      <c r="M735">
        <v>403.5167633104452</v>
      </c>
      <c r="N735">
        <v>363.7796683406135</v>
      </c>
    </row>
    <row r="736" spans="1:14">
      <c r="A736">
        <v>734</v>
      </c>
      <c r="B736">
        <v>18.30138125691517</v>
      </c>
      <c r="C736">
        <v>2403.785387081285</v>
      </c>
      <c r="D736">
        <v>0.4145892305325247</v>
      </c>
      <c r="E736">
        <v>235.4475718110255</v>
      </c>
      <c r="F736">
        <v>15.02187710727418</v>
      </c>
      <c r="G736">
        <v>41312.87902274998</v>
      </c>
      <c r="H736">
        <v>0.4294622796202999</v>
      </c>
      <c r="I736">
        <v>0.1733999194770632</v>
      </c>
      <c r="J736">
        <v>20.56048241792202</v>
      </c>
      <c r="K736">
        <v>2.880530074520687</v>
      </c>
      <c r="L736">
        <v>931.8174644078351</v>
      </c>
      <c r="M736">
        <v>403.5179134223833</v>
      </c>
      <c r="N736">
        <v>363.7655359735589</v>
      </c>
    </row>
    <row r="737" spans="1:14">
      <c r="A737">
        <v>735</v>
      </c>
      <c r="B737">
        <v>18.29974796821373</v>
      </c>
      <c r="C737">
        <v>2403.583714457943</v>
      </c>
      <c r="D737">
        <v>0.4145828783192045</v>
      </c>
      <c r="E737">
        <v>235.4305991268279</v>
      </c>
      <c r="F737">
        <v>15.02313212964525</v>
      </c>
      <c r="G737">
        <v>41312.85312268724</v>
      </c>
      <c r="H737">
        <v>0.4294585076582704</v>
      </c>
      <c r="I737">
        <v>0.1733983965076589</v>
      </c>
      <c r="J737">
        <v>20.56023290897994</v>
      </c>
      <c r="K737">
        <v>2.880530074520687</v>
      </c>
      <c r="L737">
        <v>931.8174644078351</v>
      </c>
      <c r="M737">
        <v>403.5214575464844</v>
      </c>
      <c r="N737">
        <v>363.7840719230488</v>
      </c>
    </row>
    <row r="738" spans="1:14">
      <c r="A738">
        <v>736</v>
      </c>
      <c r="B738">
        <v>18.2995023345841</v>
      </c>
      <c r="C738">
        <v>2403.557897195384</v>
      </c>
      <c r="D738">
        <v>0.4145821712263086</v>
      </c>
      <c r="E738">
        <v>235.428321517081</v>
      </c>
      <c r="F738">
        <v>15.02326637396753</v>
      </c>
      <c r="G738">
        <v>41312.72273839589</v>
      </c>
      <c r="H738">
        <v>0.4294609224138908</v>
      </c>
      <c r="I738">
        <v>0.1733993714906784</v>
      </c>
      <c r="J738">
        <v>20.56020110267548</v>
      </c>
      <c r="K738">
        <v>2.880530074520687</v>
      </c>
      <c r="L738">
        <v>931.8174644078351</v>
      </c>
      <c r="M738">
        <v>403.519188642245</v>
      </c>
      <c r="N738">
        <v>363.7868289148576</v>
      </c>
    </row>
    <row r="739" spans="1:14">
      <c r="A739">
        <v>737</v>
      </c>
      <c r="B739">
        <v>18.30023989675799</v>
      </c>
      <c r="C739">
        <v>2403.571140158356</v>
      </c>
      <c r="D739">
        <v>0.4145779654294361</v>
      </c>
      <c r="E739">
        <v>235.4304211508188</v>
      </c>
      <c r="F739">
        <v>15.02322777794954</v>
      </c>
      <c r="G739">
        <v>41312.93510696656</v>
      </c>
      <c r="H739">
        <v>0.4294630187976953</v>
      </c>
      <c r="I739">
        <v>0.1734002179277233</v>
      </c>
      <c r="J739">
        <v>20.56012304926513</v>
      </c>
      <c r="K739">
        <v>2.880530074520687</v>
      </c>
      <c r="L739">
        <v>931.8174644078351</v>
      </c>
      <c r="M739">
        <v>403.5172189008359</v>
      </c>
      <c r="N739">
        <v>363.782440530509</v>
      </c>
    </row>
    <row r="740" spans="1:14">
      <c r="A740">
        <v>738</v>
      </c>
      <c r="B740">
        <v>18.30134052194699</v>
      </c>
      <c r="C740">
        <v>2403.822707152815</v>
      </c>
      <c r="D740">
        <v>0.4145942656595817</v>
      </c>
      <c r="E740">
        <v>235.4499607548709</v>
      </c>
      <c r="F740">
        <v>15.02161978878832</v>
      </c>
      <c r="G740">
        <v>41312.76316176774</v>
      </c>
      <c r="H740">
        <v>0.4294657552540507</v>
      </c>
      <c r="I740">
        <v>0.1734013228008034</v>
      </c>
      <c r="J740">
        <v>20.56060130105076</v>
      </c>
      <c r="K740">
        <v>2.880530074520687</v>
      </c>
      <c r="L740">
        <v>931.8174644078351</v>
      </c>
      <c r="M740">
        <v>403.5146477825452</v>
      </c>
      <c r="N740">
        <v>363.7641366222858</v>
      </c>
    </row>
    <row r="741" spans="1:14">
      <c r="A741">
        <v>739</v>
      </c>
      <c r="B741">
        <v>18.299174762165</v>
      </c>
      <c r="C741">
        <v>2403.518309183859</v>
      </c>
      <c r="D741">
        <v>0.4145838496410116</v>
      </c>
      <c r="E741">
        <v>235.4245718321707</v>
      </c>
      <c r="F741">
        <v>15.02352085609045</v>
      </c>
      <c r="G741">
        <v>41312.75656079478</v>
      </c>
      <c r="H741">
        <v>0.4294603616662514</v>
      </c>
      <c r="I741">
        <v>0.1733991450829119</v>
      </c>
      <c r="J741">
        <v>20.56020444444994</v>
      </c>
      <c r="K741">
        <v>2.880530074520687</v>
      </c>
      <c r="L741">
        <v>931.8174644078351</v>
      </c>
      <c r="M741">
        <v>403.5197155184204</v>
      </c>
      <c r="N741">
        <v>363.7890061051723</v>
      </c>
    </row>
    <row r="742" spans="1:14">
      <c r="A742">
        <v>740</v>
      </c>
      <c r="B742">
        <v>18.29997723552546</v>
      </c>
      <c r="C742">
        <v>2403.553845407365</v>
      </c>
      <c r="D742">
        <v>0.4145736119550989</v>
      </c>
      <c r="E742">
        <v>235.4293896557564</v>
      </c>
      <c r="F742">
        <v>15.02327023044452</v>
      </c>
      <c r="G742">
        <v>41312.61953471471</v>
      </c>
      <c r="H742">
        <v>0.4294557395738962</v>
      </c>
      <c r="I742">
        <v>0.173397278864433</v>
      </c>
      <c r="J742">
        <v>20.56005027746541</v>
      </c>
      <c r="K742">
        <v>2.880530074520687</v>
      </c>
      <c r="L742">
        <v>931.8174644078351</v>
      </c>
      <c r="M742">
        <v>403.5240584697883</v>
      </c>
      <c r="N742">
        <v>363.7859096317905</v>
      </c>
    </row>
    <row r="743" spans="1:14">
      <c r="A743">
        <v>741</v>
      </c>
      <c r="B743">
        <v>18.29943583798952</v>
      </c>
      <c r="C743">
        <v>2403.554941032776</v>
      </c>
      <c r="D743">
        <v>0.4145813962805409</v>
      </c>
      <c r="E743">
        <v>235.4282413040016</v>
      </c>
      <c r="F743">
        <v>15.02328149657051</v>
      </c>
      <c r="G743">
        <v>41312.70661197352</v>
      </c>
      <c r="H743">
        <v>0.4294577819062571</v>
      </c>
      <c r="I743">
        <v>0.1733981034776382</v>
      </c>
      <c r="J743">
        <v>20.56018996769663</v>
      </c>
      <c r="K743">
        <v>2.880530074520687</v>
      </c>
      <c r="L743">
        <v>931.8174644078351</v>
      </c>
      <c r="M743">
        <v>403.5221394680204</v>
      </c>
      <c r="N743">
        <v>363.7876268378464</v>
      </c>
    </row>
    <row r="744" spans="1:14">
      <c r="A744">
        <v>742</v>
      </c>
      <c r="B744">
        <v>18.29983031323446</v>
      </c>
      <c r="C744">
        <v>2403.652395028718</v>
      </c>
      <c r="D744">
        <v>0.4145833059038629</v>
      </c>
      <c r="E744">
        <v>235.4362192163499</v>
      </c>
      <c r="F744">
        <v>15.02266044716987</v>
      </c>
      <c r="G744">
        <v>41312.64919584293</v>
      </c>
      <c r="H744">
        <v>0.429462503350541</v>
      </c>
      <c r="I744">
        <v>0.1734000098105049</v>
      </c>
      <c r="J744">
        <v>20.56033411239464</v>
      </c>
      <c r="K744">
        <v>2.880530074520687</v>
      </c>
      <c r="L744">
        <v>931.8174644078351</v>
      </c>
      <c r="M744">
        <v>403.5177032080819</v>
      </c>
      <c r="N744">
        <v>363.781823613061</v>
      </c>
    </row>
    <row r="745" spans="1:14">
      <c r="A745">
        <v>743</v>
      </c>
      <c r="B745">
        <v>18.30000015846236</v>
      </c>
      <c r="C745">
        <v>2403.645103316647</v>
      </c>
      <c r="D745">
        <v>0.4145792791783877</v>
      </c>
      <c r="E745">
        <v>235.4354387767533</v>
      </c>
      <c r="F745">
        <v>15.0227174182452</v>
      </c>
      <c r="G745">
        <v>41312.70399050639</v>
      </c>
      <c r="H745">
        <v>0.4294620463991996</v>
      </c>
      <c r="I745">
        <v>0.1733998253115872</v>
      </c>
      <c r="J745">
        <v>20.56033422707524</v>
      </c>
      <c r="K745">
        <v>2.880530074520687</v>
      </c>
      <c r="L745">
        <v>931.8174644078351</v>
      </c>
      <c r="M745">
        <v>403.5181325544173</v>
      </c>
      <c r="N745">
        <v>363.7820086993628</v>
      </c>
    </row>
    <row r="746" spans="1:14">
      <c r="A746">
        <v>744</v>
      </c>
      <c r="B746">
        <v>18.30050605383618</v>
      </c>
      <c r="C746">
        <v>2403.680224640696</v>
      </c>
      <c r="D746">
        <v>0.4145755155141592</v>
      </c>
      <c r="E746">
        <v>235.4374887438017</v>
      </c>
      <c r="F746">
        <v>15.02256769695682</v>
      </c>
      <c r="G746">
        <v>41313.03946175936</v>
      </c>
      <c r="H746">
        <v>0.4294626098863299</v>
      </c>
      <c r="I746">
        <v>0.173400052825452</v>
      </c>
      <c r="J746">
        <v>20.56044708030547</v>
      </c>
      <c r="K746">
        <v>2.880530074520687</v>
      </c>
      <c r="L746">
        <v>931.8174644078351</v>
      </c>
      <c r="M746">
        <v>403.5176031083863</v>
      </c>
      <c r="N746">
        <v>363.7759994286861</v>
      </c>
    </row>
    <row r="747" spans="1:14">
      <c r="A747">
        <v>745</v>
      </c>
      <c r="B747">
        <v>18.299260410582</v>
      </c>
      <c r="C747">
        <v>2403.554863208207</v>
      </c>
      <c r="D747">
        <v>0.414575158203176</v>
      </c>
      <c r="E747">
        <v>235.4260826903609</v>
      </c>
      <c r="F747">
        <v>15.02333815631682</v>
      </c>
      <c r="G747">
        <v>41312.97664323027</v>
      </c>
      <c r="H747">
        <v>0.4294620928788314</v>
      </c>
      <c r="I747">
        <v>0.1733998440782281</v>
      </c>
      <c r="J747">
        <v>20.56038064685549</v>
      </c>
      <c r="K747">
        <v>2.880530074520687</v>
      </c>
      <c r="L747">
        <v>931.8174644078351</v>
      </c>
      <c r="M747">
        <v>403.5180888826365</v>
      </c>
      <c r="N747">
        <v>363.7877104292082</v>
      </c>
    </row>
    <row r="748" spans="1:14">
      <c r="A748">
        <v>746</v>
      </c>
      <c r="B748">
        <v>18.30158876256175</v>
      </c>
      <c r="C748">
        <v>2403.786524782466</v>
      </c>
      <c r="D748">
        <v>0.4145689556960754</v>
      </c>
      <c r="E748">
        <v>235.4469433162284</v>
      </c>
      <c r="F748">
        <v>15.02194534340654</v>
      </c>
      <c r="G748">
        <v>41313.24125375553</v>
      </c>
      <c r="H748">
        <v>0.4294633870434803</v>
      </c>
      <c r="I748">
        <v>0.1734003666108382</v>
      </c>
      <c r="J748">
        <v>20.56051984506628</v>
      </c>
      <c r="K748">
        <v>2.880530074520687</v>
      </c>
      <c r="L748">
        <v>931.8174644078351</v>
      </c>
      <c r="M748">
        <v>403.5168729027372</v>
      </c>
      <c r="N748">
        <v>363.7667691986211</v>
      </c>
    </row>
    <row r="749" spans="1:14">
      <c r="A749">
        <v>747</v>
      </c>
      <c r="B749">
        <v>18.30057635595169</v>
      </c>
      <c r="C749">
        <v>2403.682374500579</v>
      </c>
      <c r="D749">
        <v>0.4145679940283511</v>
      </c>
      <c r="E749">
        <v>235.4381618965047</v>
      </c>
      <c r="F749">
        <v>15.0225612810352</v>
      </c>
      <c r="G749">
        <v>41313.07321091514</v>
      </c>
      <c r="H749">
        <v>0.4294648681699579</v>
      </c>
      <c r="I749">
        <v>0.1734009646312561</v>
      </c>
      <c r="J749">
        <v>20.56039865211193</v>
      </c>
      <c r="K749">
        <v>2.880530074520687</v>
      </c>
      <c r="L749">
        <v>931.8174644078351</v>
      </c>
      <c r="M749">
        <v>403.5154812649836</v>
      </c>
      <c r="N749">
        <v>363.7776943125502</v>
      </c>
    </row>
    <row r="750" spans="1:14">
      <c r="A750">
        <v>748</v>
      </c>
      <c r="B750">
        <v>18.29933423946982</v>
      </c>
      <c r="C750">
        <v>2403.551013333978</v>
      </c>
      <c r="D750">
        <v>0.414574030971893</v>
      </c>
      <c r="E750">
        <v>235.4261946277338</v>
      </c>
      <c r="F750">
        <v>15.02332176694406</v>
      </c>
      <c r="G750">
        <v>41312.78218191844</v>
      </c>
      <c r="H750">
        <v>0.4294636754501931</v>
      </c>
      <c r="I750">
        <v>0.1734004830580867</v>
      </c>
      <c r="J750">
        <v>20.56033147135363</v>
      </c>
      <c r="K750">
        <v>2.880530074520687</v>
      </c>
      <c r="L750">
        <v>931.8174644078351</v>
      </c>
      <c r="M750">
        <v>403.5166019206229</v>
      </c>
      <c r="N750">
        <v>363.7876067549863</v>
      </c>
    </row>
    <row r="751" spans="1:14">
      <c r="A751">
        <v>749</v>
      </c>
      <c r="B751">
        <v>18.29952196727105</v>
      </c>
      <c r="C751">
        <v>2403.583387589042</v>
      </c>
      <c r="D751">
        <v>0.4145770191677136</v>
      </c>
      <c r="E751">
        <v>235.4289895703461</v>
      </c>
      <c r="F751">
        <v>15.02317986012564</v>
      </c>
      <c r="G751">
        <v>41313.07274987738</v>
      </c>
      <c r="H751">
        <v>0.4294587547780482</v>
      </c>
      <c r="I751">
        <v>0.1733984962848724</v>
      </c>
      <c r="J751">
        <v>20.56037330825176</v>
      </c>
      <c r="K751">
        <v>2.880530074520687</v>
      </c>
      <c r="L751">
        <v>931.8174644078351</v>
      </c>
      <c r="M751">
        <v>403.5212253515846</v>
      </c>
      <c r="N751">
        <v>363.7852238639165</v>
      </c>
    </row>
    <row r="752" spans="1:14">
      <c r="A752">
        <v>750</v>
      </c>
      <c r="B752">
        <v>18.29967411148759</v>
      </c>
      <c r="C752">
        <v>2403.511777459706</v>
      </c>
      <c r="D752">
        <v>0.4145711714501769</v>
      </c>
      <c r="E752">
        <v>235.4230784699995</v>
      </c>
      <c r="F752">
        <v>15.02360847511034</v>
      </c>
      <c r="G752">
        <v>41312.98148849916</v>
      </c>
      <c r="H752">
        <v>0.4294657442548854</v>
      </c>
      <c r="I752">
        <v>0.1734013183597746</v>
      </c>
      <c r="J752">
        <v>20.56024520215407</v>
      </c>
      <c r="K752">
        <v>2.880530074520687</v>
      </c>
      <c r="L752">
        <v>931.8174644078351</v>
      </c>
      <c r="M752">
        <v>403.5146581170712</v>
      </c>
      <c r="N752">
        <v>363.7857976102191</v>
      </c>
    </row>
    <row r="753" spans="1:14">
      <c r="A753">
        <v>751</v>
      </c>
      <c r="B753">
        <v>18.30108709234132</v>
      </c>
      <c r="C753">
        <v>2403.728496719567</v>
      </c>
      <c r="D753">
        <v>0.4145781534374978</v>
      </c>
      <c r="E753">
        <v>235.4413697355973</v>
      </c>
      <c r="F753">
        <v>15.02227953212912</v>
      </c>
      <c r="G753">
        <v>41313.10446288852</v>
      </c>
      <c r="H753">
        <v>0.4294649551968912</v>
      </c>
      <c r="I753">
        <v>0.1734009997692972</v>
      </c>
      <c r="J753">
        <v>20.56052251707596</v>
      </c>
      <c r="K753">
        <v>2.880530074520687</v>
      </c>
      <c r="L753">
        <v>931.8174644078351</v>
      </c>
      <c r="M753">
        <v>403.51539949646</v>
      </c>
      <c r="N753">
        <v>363.7698155499013</v>
      </c>
    </row>
    <row r="754" spans="1:14">
      <c r="A754">
        <v>752</v>
      </c>
      <c r="B754">
        <v>18.30005674033397</v>
      </c>
      <c r="C754">
        <v>2403.612899642888</v>
      </c>
      <c r="D754">
        <v>0.4145833530537655</v>
      </c>
      <c r="E754">
        <v>235.4313735669272</v>
      </c>
      <c r="F754">
        <v>15.02301157411351</v>
      </c>
      <c r="G754">
        <v>41313.15049080417</v>
      </c>
      <c r="H754">
        <v>0.4294553217610397</v>
      </c>
      <c r="I754">
        <v>0.1733971101680908</v>
      </c>
      <c r="J754">
        <v>20.56041592634273</v>
      </c>
      <c r="K754">
        <v>2.880530074520687</v>
      </c>
      <c r="L754">
        <v>931.8174644078351</v>
      </c>
      <c r="M754">
        <v>403.5244510543739</v>
      </c>
      <c r="N754">
        <v>363.7789909593744</v>
      </c>
    </row>
    <row r="755" spans="1:14">
      <c r="A755">
        <v>753</v>
      </c>
      <c r="B755">
        <v>18.30076572345084</v>
      </c>
      <c r="C755">
        <v>2403.742331320372</v>
      </c>
      <c r="D755">
        <v>0.4145834870288668</v>
      </c>
      <c r="E755">
        <v>235.4422326791532</v>
      </c>
      <c r="F755">
        <v>15.02217082966605</v>
      </c>
      <c r="G755">
        <v>41312.99753194561</v>
      </c>
      <c r="H755">
        <v>0.4294579790046141</v>
      </c>
      <c r="I755">
        <v>0.1733981830581761</v>
      </c>
      <c r="J755">
        <v>20.56057956527765</v>
      </c>
      <c r="K755">
        <v>2.880530074520687</v>
      </c>
      <c r="L755">
        <v>931.8174644078351</v>
      </c>
      <c r="M755">
        <v>403.5219542728332</v>
      </c>
      <c r="N755">
        <v>363.7710561358283</v>
      </c>
    </row>
    <row r="756" spans="1:14">
      <c r="A756">
        <v>754</v>
      </c>
      <c r="B756">
        <v>18.29976805435373</v>
      </c>
      <c r="C756">
        <v>2403.583777033454</v>
      </c>
      <c r="D756">
        <v>0.4145827783476674</v>
      </c>
      <c r="E756">
        <v>235.4289141968704</v>
      </c>
      <c r="F756">
        <v>15.02318700535946</v>
      </c>
      <c r="G756">
        <v>41313.11879960044</v>
      </c>
      <c r="H756">
        <v>0.4294540607377266</v>
      </c>
      <c r="I756">
        <v>0.1733966010166442</v>
      </c>
      <c r="J756">
        <v>20.56038183629634</v>
      </c>
      <c r="K756">
        <v>2.880530074520687</v>
      </c>
      <c r="L756">
        <v>931.8174644078351</v>
      </c>
      <c r="M756">
        <v>403.5256359395261</v>
      </c>
      <c r="N756">
        <v>363.7817099352439</v>
      </c>
    </row>
    <row r="757" spans="1:14">
      <c r="A757">
        <v>755</v>
      </c>
      <c r="B757">
        <v>18.3001122080768</v>
      </c>
      <c r="C757">
        <v>2403.584555402405</v>
      </c>
      <c r="D757">
        <v>0.4145861556792477</v>
      </c>
      <c r="E757">
        <v>235.4294837167412</v>
      </c>
      <c r="F757">
        <v>15.02318897269197</v>
      </c>
      <c r="G757">
        <v>41313.15164406512</v>
      </c>
      <c r="H757">
        <v>0.4294524222388948</v>
      </c>
      <c r="I757">
        <v>0.1733959394554804</v>
      </c>
      <c r="J757">
        <v>20.56033182119619</v>
      </c>
      <c r="K757">
        <v>2.880530074520687</v>
      </c>
      <c r="L757">
        <v>931.8174644078351</v>
      </c>
      <c r="M757">
        <v>403.5271755193469</v>
      </c>
      <c r="N757">
        <v>363.7785447309873</v>
      </c>
    </row>
    <row r="758" spans="1:14">
      <c r="A758">
        <v>756</v>
      </c>
      <c r="B758">
        <v>18.29954881813071</v>
      </c>
      <c r="C758">
        <v>2403.556846032417</v>
      </c>
      <c r="D758">
        <v>0.4145830159815057</v>
      </c>
      <c r="E758">
        <v>235.4265105221584</v>
      </c>
      <c r="F758">
        <v>15.02335219778618</v>
      </c>
      <c r="G758">
        <v>41313.10371944709</v>
      </c>
      <c r="H758">
        <v>0.429453468774488</v>
      </c>
      <c r="I758">
        <v>0.1733963620052506</v>
      </c>
      <c r="J758">
        <v>20.56036140611335</v>
      </c>
      <c r="K758">
        <v>2.880530074520687</v>
      </c>
      <c r="L758">
        <v>931.8174644078351</v>
      </c>
      <c r="M758">
        <v>403.5261921635644</v>
      </c>
      <c r="N758">
        <v>363.7837441331729</v>
      </c>
    </row>
    <row r="759" spans="1:14">
      <c r="A759">
        <v>757</v>
      </c>
      <c r="B759">
        <v>18.29976091657842</v>
      </c>
      <c r="C759">
        <v>2403.52999868058</v>
      </c>
      <c r="D759">
        <v>0.4145797734314997</v>
      </c>
      <c r="E759">
        <v>235.425282531577</v>
      </c>
      <c r="F759">
        <v>15.02356303662057</v>
      </c>
      <c r="G759">
        <v>41313.31055992935</v>
      </c>
      <c r="H759">
        <v>0.4294515203036559</v>
      </c>
      <c r="I759">
        <v>0.1733955752896265</v>
      </c>
      <c r="J759">
        <v>20.56022360649231</v>
      </c>
      <c r="K759">
        <v>2.880530074520687</v>
      </c>
      <c r="L759">
        <v>931.8174644078351</v>
      </c>
      <c r="M759">
        <v>403.5280230082069</v>
      </c>
      <c r="N759">
        <v>363.7837083448129</v>
      </c>
    </row>
    <row r="760" spans="1:14">
      <c r="A760">
        <v>758</v>
      </c>
      <c r="B760">
        <v>18.29941849399154</v>
      </c>
      <c r="C760">
        <v>2403.473931844378</v>
      </c>
      <c r="D760">
        <v>0.4145779695502722</v>
      </c>
      <c r="E760">
        <v>235.4206221627623</v>
      </c>
      <c r="F760">
        <v>15.02390735006195</v>
      </c>
      <c r="G760">
        <v>41313.28100939492</v>
      </c>
      <c r="H760">
        <v>0.4294524215887237</v>
      </c>
      <c r="I760">
        <v>0.173395939192967</v>
      </c>
      <c r="J760">
        <v>20.56014685854047</v>
      </c>
      <c r="K760">
        <v>2.880530074520687</v>
      </c>
      <c r="L760">
        <v>931.8174644078351</v>
      </c>
      <c r="M760">
        <v>403.5271761302692</v>
      </c>
      <c r="N760">
        <v>363.7877965711736</v>
      </c>
    </row>
    <row r="761" spans="1:14">
      <c r="A761">
        <v>759</v>
      </c>
      <c r="B761">
        <v>18.30026045633341</v>
      </c>
      <c r="C761">
        <v>2403.618102552803</v>
      </c>
      <c r="D761">
        <v>0.4145783000932187</v>
      </c>
      <c r="E761">
        <v>235.4321865282579</v>
      </c>
      <c r="F761">
        <v>15.02301532844627</v>
      </c>
      <c r="G761">
        <v>41313.32486552028</v>
      </c>
      <c r="H761">
        <v>0.429457077643471</v>
      </c>
      <c r="I761">
        <v>0.1733978191241194</v>
      </c>
      <c r="J761">
        <v>20.5603777245503</v>
      </c>
      <c r="K761">
        <v>2.880530074520687</v>
      </c>
      <c r="L761">
        <v>931.8174644078351</v>
      </c>
      <c r="M761">
        <v>403.5228012003357</v>
      </c>
      <c r="N761">
        <v>363.7782186086561</v>
      </c>
    </row>
    <row r="762" spans="1:14">
      <c r="A762">
        <v>760</v>
      </c>
      <c r="B762">
        <v>18.30036989941884</v>
      </c>
      <c r="C762">
        <v>2403.656931110818</v>
      </c>
      <c r="D762">
        <v>0.4145783689350167</v>
      </c>
      <c r="E762">
        <v>235.4353211653138</v>
      </c>
      <c r="F762">
        <v>15.02275628076273</v>
      </c>
      <c r="G762">
        <v>41313.2461860447</v>
      </c>
      <c r="H762">
        <v>0.4294580060128815</v>
      </c>
      <c r="I762">
        <v>0.1733981939630486</v>
      </c>
      <c r="J762">
        <v>20.56044274469449</v>
      </c>
      <c r="K762">
        <v>2.880530074520687</v>
      </c>
      <c r="L762">
        <v>931.8174644078351</v>
      </c>
      <c r="M762">
        <v>403.5219288956644</v>
      </c>
      <c r="N762">
        <v>363.7767050262394</v>
      </c>
    </row>
    <row r="763" spans="1:14">
      <c r="A763">
        <v>761</v>
      </c>
      <c r="B763">
        <v>18.30038696056331</v>
      </c>
      <c r="C763">
        <v>2403.646563153874</v>
      </c>
      <c r="D763">
        <v>0.4145794735129982</v>
      </c>
      <c r="E763">
        <v>235.4344211806078</v>
      </c>
      <c r="F763">
        <v>15.02283515143382</v>
      </c>
      <c r="G763">
        <v>41313.31382989906</v>
      </c>
      <c r="H763">
        <v>0.429457238857839</v>
      </c>
      <c r="I763">
        <v>0.1733978842161188</v>
      </c>
      <c r="J763">
        <v>20.56042544100841</v>
      </c>
      <c r="K763">
        <v>2.880530074520687</v>
      </c>
      <c r="L763">
        <v>931.8174644078351</v>
      </c>
      <c r="M763">
        <v>403.5226497215219</v>
      </c>
      <c r="N763">
        <v>363.776310957565</v>
      </c>
    </row>
    <row r="764" spans="1:14">
      <c r="A764">
        <v>762</v>
      </c>
      <c r="B764">
        <v>18.29981751411255</v>
      </c>
      <c r="C764">
        <v>2403.57891272086</v>
      </c>
      <c r="D764">
        <v>0.4145795912655587</v>
      </c>
      <c r="E764">
        <v>235.4286551766275</v>
      </c>
      <c r="F764">
        <v>15.0232496571847</v>
      </c>
      <c r="G764">
        <v>41313.27382185694</v>
      </c>
      <c r="H764">
        <v>0.4294559877848452</v>
      </c>
      <c r="I764">
        <v>0.1733973790822184</v>
      </c>
      <c r="J764">
        <v>20.56035202099237</v>
      </c>
      <c r="K764">
        <v>2.880530074520687</v>
      </c>
      <c r="L764">
        <v>931.8174644078351</v>
      </c>
      <c r="M764">
        <v>403.5238252466124</v>
      </c>
      <c r="N764">
        <v>363.7819981939369</v>
      </c>
    </row>
    <row r="765" spans="1:14">
      <c r="A765">
        <v>763</v>
      </c>
      <c r="B765">
        <v>18.30105718356304</v>
      </c>
      <c r="C765">
        <v>2403.751604218822</v>
      </c>
      <c r="D765">
        <v>0.414586414587405</v>
      </c>
      <c r="E765">
        <v>235.4428251454177</v>
      </c>
      <c r="F765">
        <v>15.0221802217335</v>
      </c>
      <c r="G765">
        <v>41313.32128246921</v>
      </c>
      <c r="H765">
        <v>0.4294592055936179</v>
      </c>
      <c r="I765">
        <v>0.1733986783064077</v>
      </c>
      <c r="J765">
        <v>20.56059994731227</v>
      </c>
      <c r="K765">
        <v>2.880530074520687</v>
      </c>
      <c r="L765">
        <v>931.8174644078351</v>
      </c>
      <c r="M765">
        <v>403.5208017638514</v>
      </c>
      <c r="N765">
        <v>363.7671682144987</v>
      </c>
    </row>
    <row r="766" spans="1:14">
      <c r="A766">
        <v>764</v>
      </c>
      <c r="B766">
        <v>18.30065034545323</v>
      </c>
      <c r="C766">
        <v>2403.71007121739</v>
      </c>
      <c r="D766">
        <v>0.4145829543999274</v>
      </c>
      <c r="E766">
        <v>235.439282493898</v>
      </c>
      <c r="F766">
        <v>15.0224321855784</v>
      </c>
      <c r="G766">
        <v>41313.28474606697</v>
      </c>
      <c r="H766">
        <v>0.4294592979129296</v>
      </c>
      <c r="I766">
        <v>0.1733987155813023</v>
      </c>
      <c r="J766">
        <v>20.56055167796457</v>
      </c>
      <c r="K766">
        <v>2.880530074520687</v>
      </c>
      <c r="L766">
        <v>931.8174644078351</v>
      </c>
      <c r="M766">
        <v>403.5207150204446</v>
      </c>
      <c r="N766">
        <v>363.7720091821373</v>
      </c>
    </row>
    <row r="767" spans="1:14">
      <c r="A767">
        <v>765</v>
      </c>
      <c r="B767">
        <v>18.30149831058209</v>
      </c>
      <c r="C767">
        <v>2403.834322982676</v>
      </c>
      <c r="D767">
        <v>0.4145843770955167</v>
      </c>
      <c r="E767">
        <v>235.4496114989958</v>
      </c>
      <c r="F767">
        <v>15.02166414939498</v>
      </c>
      <c r="G767">
        <v>41313.32541002493</v>
      </c>
      <c r="H767">
        <v>0.4294612675392929</v>
      </c>
      <c r="I767">
        <v>0.1733995108386951</v>
      </c>
      <c r="J767">
        <v>20.56071750666078</v>
      </c>
      <c r="K767">
        <v>2.880530074520687</v>
      </c>
      <c r="L767">
        <v>931.8174644078351</v>
      </c>
      <c r="M767">
        <v>403.5188643645205</v>
      </c>
      <c r="N767">
        <v>363.7622944298801</v>
      </c>
    </row>
    <row r="768" spans="1:14">
      <c r="A768">
        <v>766</v>
      </c>
      <c r="B768">
        <v>18.30119427986179</v>
      </c>
      <c r="C768">
        <v>2403.792639073266</v>
      </c>
      <c r="D768">
        <v>0.4145831478843651</v>
      </c>
      <c r="E768">
        <v>235.4460005003871</v>
      </c>
      <c r="F768">
        <v>15.02193704513823</v>
      </c>
      <c r="G768">
        <v>41313.38505620739</v>
      </c>
      <c r="H768">
        <v>0.429461016468806</v>
      </c>
      <c r="I768">
        <v>0.1733994094663412</v>
      </c>
      <c r="J768">
        <v>20.56067596375228</v>
      </c>
      <c r="K768">
        <v>2.880530074520687</v>
      </c>
      <c r="L768">
        <v>931.8174644078351</v>
      </c>
      <c r="M768">
        <v>403.5191002687689</v>
      </c>
      <c r="N768">
        <v>363.7655654574033</v>
      </c>
    </row>
    <row r="769" spans="1:14">
      <c r="A769">
        <v>767</v>
      </c>
      <c r="B769">
        <v>18.30163479989291</v>
      </c>
      <c r="C769">
        <v>2403.885588890337</v>
      </c>
      <c r="D769">
        <v>0.4145863931757935</v>
      </c>
      <c r="E769">
        <v>235.4538468620542</v>
      </c>
      <c r="F769">
        <v>15.02132777914788</v>
      </c>
      <c r="G769">
        <v>41313.24841734021</v>
      </c>
      <c r="H769">
        <v>0.4294620901502801</v>
      </c>
      <c r="I769">
        <v>0.1733998429765468</v>
      </c>
      <c r="J769">
        <v>20.56079190315914</v>
      </c>
      <c r="K769">
        <v>2.880530074520687</v>
      </c>
      <c r="L769">
        <v>931.8174644078351</v>
      </c>
      <c r="M769">
        <v>403.5180914463537</v>
      </c>
      <c r="N769">
        <v>363.759692014458</v>
      </c>
    </row>
    <row r="770" spans="1:14">
      <c r="A770">
        <v>768</v>
      </c>
      <c r="B770">
        <v>18.30158188898095</v>
      </c>
      <c r="C770">
        <v>2403.892337583862</v>
      </c>
      <c r="D770">
        <v>0.4145881760686745</v>
      </c>
      <c r="E770">
        <v>235.4540924901489</v>
      </c>
      <c r="F770">
        <v>15.02129413100766</v>
      </c>
      <c r="G770">
        <v>41313.28939300236</v>
      </c>
      <c r="H770">
        <v>0.429463159100334</v>
      </c>
      <c r="I770">
        <v>0.1734002745763917</v>
      </c>
      <c r="J770">
        <v>20.56083491421433</v>
      </c>
      <c r="K770">
        <v>2.880530074520687</v>
      </c>
      <c r="L770">
        <v>931.8174644078351</v>
      </c>
      <c r="M770">
        <v>403.5170870745573</v>
      </c>
      <c r="N770">
        <v>363.7593490104698</v>
      </c>
    </row>
    <row r="771" spans="1:14">
      <c r="A771">
        <v>769</v>
      </c>
      <c r="B771">
        <v>18.30151835605118</v>
      </c>
      <c r="C771">
        <v>2403.878815514886</v>
      </c>
      <c r="D771">
        <v>0.4145874369908366</v>
      </c>
      <c r="E771">
        <v>235.4531661590048</v>
      </c>
      <c r="F771">
        <v>15.02134513450856</v>
      </c>
      <c r="G771">
        <v>41313.12836752233</v>
      </c>
      <c r="H771">
        <v>0.4294617881010203</v>
      </c>
      <c r="I771">
        <v>0.1733997210209763</v>
      </c>
      <c r="J771">
        <v>20.56079339327584</v>
      </c>
      <c r="K771">
        <v>2.880530074520687</v>
      </c>
      <c r="L771">
        <v>931.8174644078351</v>
      </c>
      <c r="M771">
        <v>403.5183752488819</v>
      </c>
      <c r="N771">
        <v>363.7603409754674</v>
      </c>
    </row>
    <row r="772" spans="1:14">
      <c r="A772">
        <v>770</v>
      </c>
      <c r="B772">
        <v>18.30131925097711</v>
      </c>
      <c r="C772">
        <v>2403.853304523946</v>
      </c>
      <c r="D772">
        <v>0.4145866653846724</v>
      </c>
      <c r="E772">
        <v>235.450983089482</v>
      </c>
      <c r="F772">
        <v>15.021524205733</v>
      </c>
      <c r="G772">
        <v>41313.22287063227</v>
      </c>
      <c r="H772">
        <v>0.4294600833750979</v>
      </c>
      <c r="I772">
        <v>0.1733990327199271</v>
      </c>
      <c r="J772">
        <v>20.56076834389941</v>
      </c>
      <c r="K772">
        <v>2.880530074520687</v>
      </c>
      <c r="L772">
        <v>931.8174644078351</v>
      </c>
      <c r="M772">
        <v>403.5199770001535</v>
      </c>
      <c r="N772">
        <v>363.7624835511295</v>
      </c>
    </row>
    <row r="773" spans="1:14">
      <c r="A773">
        <v>771</v>
      </c>
      <c r="B773">
        <v>18.30215331301197</v>
      </c>
      <c r="C773">
        <v>2403.960557909065</v>
      </c>
      <c r="D773">
        <v>0.414587847847275</v>
      </c>
      <c r="E773">
        <v>235.4604088333776</v>
      </c>
      <c r="F773">
        <v>15.02084816351701</v>
      </c>
      <c r="G773">
        <v>41313.19473162827</v>
      </c>
      <c r="H773">
        <v>0.429460860477862</v>
      </c>
      <c r="I773">
        <v>0.1733993464833543</v>
      </c>
      <c r="J773">
        <v>20.56085751777885</v>
      </c>
      <c r="K773">
        <v>2.880530074520687</v>
      </c>
      <c r="L773">
        <v>931.8174644078351</v>
      </c>
      <c r="M773">
        <v>403.5192468370157</v>
      </c>
      <c r="N773">
        <v>363.7542047441946</v>
      </c>
    </row>
    <row r="774" spans="1:14">
      <c r="A774">
        <v>772</v>
      </c>
      <c r="B774">
        <v>18.30145215672268</v>
      </c>
      <c r="C774">
        <v>2403.890874865531</v>
      </c>
      <c r="D774">
        <v>0.4145881567437302</v>
      </c>
      <c r="E774">
        <v>235.4539498741936</v>
      </c>
      <c r="F774">
        <v>15.02128760895819</v>
      </c>
      <c r="G774">
        <v>41313.2140925674</v>
      </c>
      <c r="H774">
        <v>0.4294605001232078</v>
      </c>
      <c r="I774">
        <v>0.1733992009863665</v>
      </c>
      <c r="J774">
        <v>20.56083462327343</v>
      </c>
      <c r="K774">
        <v>2.880530074520687</v>
      </c>
      <c r="L774">
        <v>931.8174644078351</v>
      </c>
      <c r="M774">
        <v>403.5195854247056</v>
      </c>
      <c r="N774">
        <v>363.7602840010009</v>
      </c>
    </row>
    <row r="775" spans="1:14">
      <c r="A775">
        <v>773</v>
      </c>
      <c r="B775">
        <v>18.30184520888409</v>
      </c>
      <c r="C775">
        <v>2403.896838631254</v>
      </c>
      <c r="D775">
        <v>0.4145881586211755</v>
      </c>
      <c r="E775">
        <v>235.455131107191</v>
      </c>
      <c r="F775">
        <v>15.02127866106272</v>
      </c>
      <c r="G775">
        <v>41313.35023981243</v>
      </c>
      <c r="H775">
        <v>0.4294599362290944</v>
      </c>
      <c r="I775">
        <v>0.1733989733081781</v>
      </c>
      <c r="J775">
        <v>20.56077751197346</v>
      </c>
      <c r="K775">
        <v>2.880530074520687</v>
      </c>
      <c r="L775">
        <v>931.8174644078351</v>
      </c>
      <c r="M775">
        <v>403.5201152583398</v>
      </c>
      <c r="N775">
        <v>363.7576968731466</v>
      </c>
    </row>
    <row r="776" spans="1:14">
      <c r="A776">
        <v>774</v>
      </c>
      <c r="B776">
        <v>18.30112753241876</v>
      </c>
      <c r="C776">
        <v>2403.853538378614</v>
      </c>
      <c r="D776">
        <v>0.414589972140842</v>
      </c>
      <c r="E776">
        <v>235.4506351144839</v>
      </c>
      <c r="F776">
        <v>15.02151898998543</v>
      </c>
      <c r="G776">
        <v>41313.20482055291</v>
      </c>
      <c r="H776">
        <v>0.429460132065725</v>
      </c>
      <c r="I776">
        <v>0.1733990523792806</v>
      </c>
      <c r="J776">
        <v>20.56081089200411</v>
      </c>
      <c r="K776">
        <v>2.880530074520687</v>
      </c>
      <c r="L776">
        <v>931.8174644078351</v>
      </c>
      <c r="M776">
        <v>403.5199312505262</v>
      </c>
      <c r="N776">
        <v>363.7629462556521</v>
      </c>
    </row>
    <row r="777" spans="1:14">
      <c r="A777">
        <v>775</v>
      </c>
      <c r="B777">
        <v>18.30078023700007</v>
      </c>
      <c r="C777">
        <v>2403.780639118283</v>
      </c>
      <c r="D777">
        <v>0.4145894787535785</v>
      </c>
      <c r="E777">
        <v>235.444348866021</v>
      </c>
      <c r="F777">
        <v>15.02196771589794</v>
      </c>
      <c r="G777">
        <v>41313.17198262754</v>
      </c>
      <c r="H777">
        <v>0.429460955665346</v>
      </c>
      <c r="I777">
        <v>0.1733993849163037</v>
      </c>
      <c r="J777">
        <v>20.56072856186452</v>
      </c>
      <c r="K777">
        <v>2.880530074520687</v>
      </c>
      <c r="L777">
        <v>931.8174644078351</v>
      </c>
      <c r="M777">
        <v>403.5191573993579</v>
      </c>
      <c r="N777">
        <v>363.7666457574232</v>
      </c>
    </row>
    <row r="778" spans="1:14">
      <c r="A778">
        <v>776</v>
      </c>
      <c r="B778">
        <v>18.30111215057271</v>
      </c>
      <c r="C778">
        <v>2403.867236040835</v>
      </c>
      <c r="D778">
        <v>0.4145892390592594</v>
      </c>
      <c r="E778">
        <v>235.4516484681842</v>
      </c>
      <c r="F778">
        <v>15.02142304653894</v>
      </c>
      <c r="G778">
        <v>41313.15506932414</v>
      </c>
      <c r="H778">
        <v>0.4294609276193644</v>
      </c>
      <c r="I778">
        <v>0.1733993735924431</v>
      </c>
      <c r="J778">
        <v>20.56084413399038</v>
      </c>
      <c r="K778">
        <v>2.880530074520687</v>
      </c>
      <c r="L778">
        <v>931.8174644078351</v>
      </c>
      <c r="M778">
        <v>403.5191837512102</v>
      </c>
      <c r="N778">
        <v>363.7631928334393</v>
      </c>
    </row>
    <row r="779" spans="1:14">
      <c r="A779">
        <v>777</v>
      </c>
      <c r="B779">
        <v>18.30183392291919</v>
      </c>
      <c r="C779">
        <v>2403.918207459389</v>
      </c>
      <c r="D779">
        <v>0.4145878962894388</v>
      </c>
      <c r="E779">
        <v>235.4564219843114</v>
      </c>
      <c r="F779">
        <v>15.02114192877939</v>
      </c>
      <c r="G779">
        <v>41313.33482760566</v>
      </c>
      <c r="H779">
        <v>0.4294596760708914</v>
      </c>
      <c r="I779">
        <v>0.173398868266563</v>
      </c>
      <c r="J779">
        <v>20.56085004990501</v>
      </c>
      <c r="K779">
        <v>2.880530074520687</v>
      </c>
      <c r="L779">
        <v>931.8174644078351</v>
      </c>
      <c r="M779">
        <v>403.5203597028675</v>
      </c>
      <c r="N779">
        <v>363.7563722551648</v>
      </c>
    </row>
    <row r="780" spans="1:14">
      <c r="A780">
        <v>778</v>
      </c>
      <c r="B780">
        <v>18.30196119319499</v>
      </c>
      <c r="C780">
        <v>2403.926993770758</v>
      </c>
      <c r="D780">
        <v>0.414586934453352</v>
      </c>
      <c r="E780">
        <v>235.4569359000044</v>
      </c>
      <c r="F780">
        <v>15.02110447158645</v>
      </c>
      <c r="G780">
        <v>41313.41869975145</v>
      </c>
      <c r="H780">
        <v>0.4294598265620326</v>
      </c>
      <c r="I780">
        <v>0.1733989290289466</v>
      </c>
      <c r="J780">
        <v>20.56087816556983</v>
      </c>
      <c r="K780">
        <v>2.880530074520687</v>
      </c>
      <c r="L780">
        <v>931.8174644078351</v>
      </c>
      <c r="M780">
        <v>403.520218301425</v>
      </c>
      <c r="N780">
        <v>363.754877347792</v>
      </c>
    </row>
    <row r="781" spans="1:14">
      <c r="A781">
        <v>779</v>
      </c>
      <c r="B781">
        <v>18.30230659630874</v>
      </c>
      <c r="C781">
        <v>2403.967438565739</v>
      </c>
      <c r="D781">
        <v>0.4145818164063847</v>
      </c>
      <c r="E781">
        <v>235.4612688290164</v>
      </c>
      <c r="F781">
        <v>15.02083958387045</v>
      </c>
      <c r="G781">
        <v>41313.36018784466</v>
      </c>
      <c r="H781">
        <v>0.4294611628774617</v>
      </c>
      <c r="I781">
        <v>0.1733994685803782</v>
      </c>
      <c r="J781">
        <v>20.56083729460074</v>
      </c>
      <c r="K781">
        <v>2.880530074520687</v>
      </c>
      <c r="L781">
        <v>931.8174644078351</v>
      </c>
      <c r="M781">
        <v>403.518962704086</v>
      </c>
      <c r="N781">
        <v>363.7538211901797</v>
      </c>
    </row>
    <row r="782" spans="1:14">
      <c r="A782">
        <v>780</v>
      </c>
      <c r="B782">
        <v>18.30135672919578</v>
      </c>
      <c r="C782">
        <v>2403.87519848383</v>
      </c>
      <c r="D782">
        <v>0.4145870462169421</v>
      </c>
      <c r="E782">
        <v>235.452806429639</v>
      </c>
      <c r="F782">
        <v>15.02140615282747</v>
      </c>
      <c r="G782">
        <v>41313.31306302561</v>
      </c>
      <c r="H782">
        <v>0.4294577765695696</v>
      </c>
      <c r="I782">
        <v>0.1733981013228944</v>
      </c>
      <c r="J782">
        <v>20.56079998045637</v>
      </c>
      <c r="K782">
        <v>2.880530074520687</v>
      </c>
      <c r="L782">
        <v>931.8174644078351</v>
      </c>
      <c r="M782">
        <v>403.5221444824159</v>
      </c>
      <c r="N782">
        <v>363.761180139672</v>
      </c>
    </row>
    <row r="783" spans="1:14">
      <c r="A783">
        <v>781</v>
      </c>
      <c r="B783">
        <v>18.30172709625128</v>
      </c>
      <c r="C783">
        <v>2403.910373158516</v>
      </c>
      <c r="D783">
        <v>0.4145921974334381</v>
      </c>
      <c r="E783">
        <v>235.4555754093988</v>
      </c>
      <c r="F783">
        <v>15.02120350511193</v>
      </c>
      <c r="G783">
        <v>41313.39551528409</v>
      </c>
      <c r="H783">
        <v>0.4294568088556074</v>
      </c>
      <c r="I783">
        <v>0.173397710598188</v>
      </c>
      <c r="J783">
        <v>20.56086597170468</v>
      </c>
      <c r="K783">
        <v>2.880530074520687</v>
      </c>
      <c r="L783">
        <v>931.8174644078351</v>
      </c>
      <c r="M783">
        <v>403.5230537566558</v>
      </c>
      <c r="N783">
        <v>363.7564695352444</v>
      </c>
    </row>
    <row r="784" spans="1:14">
      <c r="A784">
        <v>782</v>
      </c>
      <c r="B784">
        <v>18.30244293097313</v>
      </c>
      <c r="C784">
        <v>2403.994850779317</v>
      </c>
      <c r="D784">
        <v>0.41459228221699</v>
      </c>
      <c r="E784">
        <v>235.4630689900719</v>
      </c>
      <c r="F784">
        <v>15.02067456609979</v>
      </c>
      <c r="G784">
        <v>41313.39029302838</v>
      </c>
      <c r="H784">
        <v>0.4294576978585956</v>
      </c>
      <c r="I784">
        <v>0.1733980695425095</v>
      </c>
      <c r="J784">
        <v>20.56093059985479</v>
      </c>
      <c r="K784">
        <v>2.880530074520687</v>
      </c>
      <c r="L784">
        <v>931.8174644078351</v>
      </c>
      <c r="M784">
        <v>403.5222184399246</v>
      </c>
      <c r="N784">
        <v>363.7494946931404</v>
      </c>
    </row>
    <row r="785" spans="1:14">
      <c r="A785">
        <v>783</v>
      </c>
      <c r="B785">
        <v>18.30194903012749</v>
      </c>
      <c r="C785">
        <v>2403.98559408283</v>
      </c>
      <c r="D785">
        <v>0.4145926811310059</v>
      </c>
      <c r="E785">
        <v>235.4615518981269</v>
      </c>
      <c r="F785">
        <v>15.02069930294683</v>
      </c>
      <c r="G785">
        <v>41313.23114342523</v>
      </c>
      <c r="H785">
        <v>0.4294588785061436</v>
      </c>
      <c r="I785">
        <v>0.1733985462413943</v>
      </c>
      <c r="J785">
        <v>20.56099500701323</v>
      </c>
      <c r="K785">
        <v>2.880530074520687</v>
      </c>
      <c r="L785">
        <v>931.8174644078351</v>
      </c>
      <c r="M785">
        <v>403.5211090961872</v>
      </c>
      <c r="N785">
        <v>363.7530815462548</v>
      </c>
    </row>
    <row r="786" spans="1:14">
      <c r="A786">
        <v>784</v>
      </c>
      <c r="B786">
        <v>18.30200711316107</v>
      </c>
      <c r="C786">
        <v>2404.001549709857</v>
      </c>
      <c r="D786">
        <v>0.4145903264270075</v>
      </c>
      <c r="E786">
        <v>235.4629307415054</v>
      </c>
      <c r="F786">
        <v>15.02059313001282</v>
      </c>
      <c r="G786">
        <v>41313.19999298094</v>
      </c>
      <c r="H786">
        <v>0.4294608489053628</v>
      </c>
      <c r="I786">
        <v>0.1733993418108358</v>
      </c>
      <c r="J786">
        <v>20.56100950039163</v>
      </c>
      <c r="K786">
        <v>2.880530074520687</v>
      </c>
      <c r="L786">
        <v>931.8174644078351</v>
      </c>
      <c r="M786">
        <v>403.5192577104766</v>
      </c>
      <c r="N786">
        <v>363.7528194334732</v>
      </c>
    </row>
    <row r="787" spans="1:14">
      <c r="A787">
        <v>785</v>
      </c>
      <c r="B787">
        <v>18.30257605915886</v>
      </c>
      <c r="C787">
        <v>2404.033004270294</v>
      </c>
      <c r="D787">
        <v>0.41459271587518</v>
      </c>
      <c r="E787">
        <v>235.4661862942589</v>
      </c>
      <c r="F787">
        <v>15.02039823790145</v>
      </c>
      <c r="G787">
        <v>41313.20787115378</v>
      </c>
      <c r="H787">
        <v>0.4294605786537385</v>
      </c>
      <c r="I787">
        <v>0.1733992326938956</v>
      </c>
      <c r="J787">
        <v>20.56098458956121</v>
      </c>
      <c r="K787">
        <v>2.880530074520687</v>
      </c>
      <c r="L787">
        <v>931.8174644078351</v>
      </c>
      <c r="M787">
        <v>403.5195116377065</v>
      </c>
      <c r="N787">
        <v>363.7475302418849</v>
      </c>
    </row>
    <row r="788" spans="1:14">
      <c r="A788">
        <v>786</v>
      </c>
      <c r="B788">
        <v>18.30227009597028</v>
      </c>
      <c r="C788">
        <v>2404.001703051824</v>
      </c>
      <c r="D788">
        <v>0.4145921642220448</v>
      </c>
      <c r="E788">
        <v>235.4635317966089</v>
      </c>
      <c r="F788">
        <v>15.02058698825307</v>
      </c>
      <c r="G788">
        <v>41313.17506995377</v>
      </c>
      <c r="H788">
        <v>0.4294592733936791</v>
      </c>
      <c r="I788">
        <v>0.1733987056813966</v>
      </c>
      <c r="J788">
        <v>20.56094891828571</v>
      </c>
      <c r="K788">
        <v>2.880530074520687</v>
      </c>
      <c r="L788">
        <v>931.8174644078351</v>
      </c>
      <c r="M788">
        <v>403.5207380587769</v>
      </c>
      <c r="N788">
        <v>363.750411563482</v>
      </c>
    </row>
    <row r="789" spans="1:14">
      <c r="A789">
        <v>787</v>
      </c>
      <c r="B789">
        <v>18.30233746665311</v>
      </c>
      <c r="C789">
        <v>2404.000469315479</v>
      </c>
      <c r="D789">
        <v>0.4145936242723</v>
      </c>
      <c r="E789">
        <v>235.4632366762052</v>
      </c>
      <c r="F789">
        <v>15.0205956322183</v>
      </c>
      <c r="G789">
        <v>41313.1795672585</v>
      </c>
      <c r="H789">
        <v>0.4294598044726349</v>
      </c>
      <c r="I789">
        <v>0.1733989201101196</v>
      </c>
      <c r="J789">
        <v>20.56096252472786</v>
      </c>
      <c r="K789">
        <v>2.880530074520687</v>
      </c>
      <c r="L789">
        <v>931.8174644078351</v>
      </c>
      <c r="M789">
        <v>403.5202390566114</v>
      </c>
      <c r="N789">
        <v>363.7495978085614</v>
      </c>
    </row>
    <row r="790" spans="1:14">
      <c r="A790">
        <v>788</v>
      </c>
      <c r="B790">
        <v>18.30271493250756</v>
      </c>
      <c r="C790">
        <v>2404.079918840208</v>
      </c>
      <c r="D790">
        <v>0.4145948106626378</v>
      </c>
      <c r="E790">
        <v>235.4697009185125</v>
      </c>
      <c r="F790">
        <v>15.02008925390773</v>
      </c>
      <c r="G790">
        <v>41313.13157777122</v>
      </c>
      <c r="H790">
        <v>0.4294613879066538</v>
      </c>
      <c r="I790">
        <v>0.173399559438285</v>
      </c>
      <c r="J790">
        <v>20.56108762487526</v>
      </c>
      <c r="K790">
        <v>2.880530074520687</v>
      </c>
      <c r="L790">
        <v>931.8174644078351</v>
      </c>
      <c r="M790">
        <v>403.5187512682059</v>
      </c>
      <c r="N790">
        <v>363.7449925892097</v>
      </c>
    </row>
    <row r="791" spans="1:14">
      <c r="A791">
        <v>789</v>
      </c>
      <c r="B791">
        <v>18.30211734455736</v>
      </c>
      <c r="C791">
        <v>2403.969857103124</v>
      </c>
      <c r="D791">
        <v>0.4145909557199178</v>
      </c>
      <c r="E791">
        <v>235.4606851019898</v>
      </c>
      <c r="F791">
        <v>15.02076354216639</v>
      </c>
      <c r="G791">
        <v>41313.06724083997</v>
      </c>
      <c r="H791">
        <v>0.4294636040766944</v>
      </c>
      <c r="I791">
        <v>0.1734004542402847</v>
      </c>
      <c r="J791">
        <v>20.56092183659782</v>
      </c>
      <c r="K791">
        <v>2.880530074520687</v>
      </c>
      <c r="L791">
        <v>931.8174644078351</v>
      </c>
      <c r="M791">
        <v>403.5166689819323</v>
      </c>
      <c r="N791">
        <v>363.7525238737291</v>
      </c>
    </row>
    <row r="792" spans="1:14">
      <c r="A792">
        <v>790</v>
      </c>
      <c r="B792">
        <v>18.30184639764485</v>
      </c>
      <c r="C792">
        <v>2403.912381212013</v>
      </c>
      <c r="D792">
        <v>0.4145915646326858</v>
      </c>
      <c r="E792">
        <v>235.4561354688045</v>
      </c>
      <c r="F792">
        <v>15.02112945806538</v>
      </c>
      <c r="G792">
        <v>41313.09983682059</v>
      </c>
      <c r="H792">
        <v>0.4294607318070066</v>
      </c>
      <c r="I792">
        <v>0.1733992945311409</v>
      </c>
      <c r="J792">
        <v>20.56082278097424</v>
      </c>
      <c r="K792">
        <v>2.880530074520687</v>
      </c>
      <c r="L792">
        <v>931.8174644078351</v>
      </c>
      <c r="M792">
        <v>403.5193677355336</v>
      </c>
      <c r="N792">
        <v>363.7556588108662</v>
      </c>
    </row>
    <row r="793" spans="1:14">
      <c r="A793">
        <v>791</v>
      </c>
      <c r="B793">
        <v>18.30218453483226</v>
      </c>
      <c r="C793">
        <v>2404.008798848778</v>
      </c>
      <c r="D793">
        <v>0.4145920064855628</v>
      </c>
      <c r="E793">
        <v>235.4640113933714</v>
      </c>
      <c r="F793">
        <v>15.02048681173973</v>
      </c>
      <c r="G793">
        <v>41312.90658558552</v>
      </c>
      <c r="H793">
        <v>0.4294629589854971</v>
      </c>
      <c r="I793">
        <v>0.1734001937779182</v>
      </c>
      <c r="J793">
        <v>20.56097340032604</v>
      </c>
      <c r="K793">
        <v>2.880530074520687</v>
      </c>
      <c r="L793">
        <v>931.8174644078351</v>
      </c>
      <c r="M793">
        <v>403.5172750995176</v>
      </c>
      <c r="N793">
        <v>363.751323801761</v>
      </c>
    </row>
    <row r="794" spans="1:14">
      <c r="A794">
        <v>792</v>
      </c>
      <c r="B794">
        <v>18.30155892254498</v>
      </c>
      <c r="C794">
        <v>2403.901279893433</v>
      </c>
      <c r="D794">
        <v>0.414590875763194</v>
      </c>
      <c r="E794">
        <v>235.4548711745086</v>
      </c>
      <c r="F794">
        <v>15.02118456129302</v>
      </c>
      <c r="G794">
        <v>41313.03125357239</v>
      </c>
      <c r="H794">
        <v>0.4294623976851009</v>
      </c>
      <c r="I794">
        <v>0.1733999671469703</v>
      </c>
      <c r="J794">
        <v>20.56084469821081</v>
      </c>
      <c r="K794">
        <v>2.880530074520687</v>
      </c>
      <c r="L794">
        <v>931.8174644078351</v>
      </c>
      <c r="M794">
        <v>403.5178024900589</v>
      </c>
      <c r="N794">
        <v>363.7582095700899</v>
      </c>
    </row>
    <row r="795" spans="1:14">
      <c r="A795">
        <v>793</v>
      </c>
      <c r="B795">
        <v>18.3025523390091</v>
      </c>
      <c r="C795">
        <v>2404.007622881785</v>
      </c>
      <c r="D795">
        <v>0.4145899200344005</v>
      </c>
      <c r="E795">
        <v>235.4641128725736</v>
      </c>
      <c r="F795">
        <v>15.02053219962487</v>
      </c>
      <c r="G795">
        <v>41313.0894840358</v>
      </c>
      <c r="H795">
        <v>0.4294649574580877</v>
      </c>
      <c r="I795">
        <v>0.1734010006822791</v>
      </c>
      <c r="J795">
        <v>20.56094358331025</v>
      </c>
      <c r="K795">
        <v>2.880530074520687</v>
      </c>
      <c r="L795">
        <v>931.8174644078351</v>
      </c>
      <c r="M795">
        <v>403.5153973718933</v>
      </c>
      <c r="N795">
        <v>363.7487853557678</v>
      </c>
    </row>
    <row r="796" spans="1:14">
      <c r="A796">
        <v>794</v>
      </c>
      <c r="B796">
        <v>18.30265191468959</v>
      </c>
      <c r="C796">
        <v>2404.047064122265</v>
      </c>
      <c r="D796">
        <v>0.4145936721969817</v>
      </c>
      <c r="E796">
        <v>235.4669947781684</v>
      </c>
      <c r="F796">
        <v>15.02028459860705</v>
      </c>
      <c r="G796">
        <v>41313.08385188114</v>
      </c>
      <c r="H796">
        <v>0.4294652060139104</v>
      </c>
      <c r="I796">
        <v>0.1734011010393109</v>
      </c>
      <c r="J796">
        <v>20.5610347996109</v>
      </c>
      <c r="K796">
        <v>2.880530074520687</v>
      </c>
      <c r="L796">
        <v>931.8174644078351</v>
      </c>
      <c r="M796">
        <v>403.5151638346934</v>
      </c>
      <c r="N796">
        <v>363.7461312377262</v>
      </c>
    </row>
    <row r="797" spans="1:14">
      <c r="A797">
        <v>795</v>
      </c>
      <c r="B797">
        <v>18.30107755659784</v>
      </c>
      <c r="C797">
        <v>2403.851543878931</v>
      </c>
      <c r="D797">
        <v>0.4145823554771617</v>
      </c>
      <c r="E797">
        <v>235.4507708091891</v>
      </c>
      <c r="F797">
        <v>15.02148316168982</v>
      </c>
      <c r="G797">
        <v>41312.97264791575</v>
      </c>
      <c r="H797">
        <v>0.4294632751051775</v>
      </c>
      <c r="I797">
        <v>0.1734003214145692</v>
      </c>
      <c r="J797">
        <v>20.56076776151275</v>
      </c>
      <c r="K797">
        <v>2.880530074520687</v>
      </c>
      <c r="L797">
        <v>931.8174644078351</v>
      </c>
      <c r="M797">
        <v>403.5169780781888</v>
      </c>
      <c r="N797">
        <v>363.7651230586358</v>
      </c>
    </row>
    <row r="798" spans="1:14">
      <c r="A798">
        <v>796</v>
      </c>
      <c r="B798">
        <v>18.30205588310494</v>
      </c>
      <c r="C798">
        <v>2403.951498525919</v>
      </c>
      <c r="D798">
        <v>0.4145924159525611</v>
      </c>
      <c r="E798">
        <v>235.4592645399735</v>
      </c>
      <c r="F798">
        <v>15.02087231838705</v>
      </c>
      <c r="G798">
        <v>41313.03870666291</v>
      </c>
      <c r="H798">
        <v>0.4294627934481541</v>
      </c>
      <c r="I798">
        <v>0.1734001269404722</v>
      </c>
      <c r="J798">
        <v>20.56088782633443</v>
      </c>
      <c r="K798">
        <v>2.880530074520687</v>
      </c>
      <c r="L798">
        <v>931.8174644078351</v>
      </c>
      <c r="M798">
        <v>403.517430636105</v>
      </c>
      <c r="N798">
        <v>363.7532401080633</v>
      </c>
    </row>
    <row r="799" spans="1:14">
      <c r="A799">
        <v>797</v>
      </c>
      <c r="B799">
        <v>18.30124277361131</v>
      </c>
      <c r="C799">
        <v>2403.817883844433</v>
      </c>
      <c r="D799">
        <v>0.4145900510732695</v>
      </c>
      <c r="E799">
        <v>235.4481231193668</v>
      </c>
      <c r="F799">
        <v>15.02172167490804</v>
      </c>
      <c r="G799">
        <v>41313.10808531187</v>
      </c>
      <c r="H799">
        <v>0.4294613886383868</v>
      </c>
      <c r="I799">
        <v>0.1733995597337299</v>
      </c>
      <c r="J799">
        <v>20.5607112922363</v>
      </c>
      <c r="K799">
        <v>2.880530074520687</v>
      </c>
      <c r="L799">
        <v>931.8174644078351</v>
      </c>
      <c r="M799">
        <v>403.5187505806748</v>
      </c>
      <c r="N799">
        <v>363.7626375363575</v>
      </c>
    </row>
    <row r="800" spans="1:14">
      <c r="A800">
        <v>798</v>
      </c>
      <c r="B800">
        <v>18.30144112403151</v>
      </c>
      <c r="C800">
        <v>2403.842304472757</v>
      </c>
      <c r="D800">
        <v>0.4145900227121107</v>
      </c>
      <c r="E800">
        <v>235.450307305191</v>
      </c>
      <c r="F800">
        <v>15.02157482177078</v>
      </c>
      <c r="G800">
        <v>41313.13574150771</v>
      </c>
      <c r="H800">
        <v>0.4294610677291124</v>
      </c>
      <c r="I800">
        <v>0.1733994301632299</v>
      </c>
      <c r="J800">
        <v>20.56072842733365</v>
      </c>
      <c r="K800">
        <v>2.880530074520687</v>
      </c>
      <c r="L800">
        <v>931.8174644078351</v>
      </c>
      <c r="M800">
        <v>403.519052104885</v>
      </c>
      <c r="N800">
        <v>363.7607912961629</v>
      </c>
    </row>
    <row r="801" spans="1:14">
      <c r="A801">
        <v>799</v>
      </c>
      <c r="B801">
        <v>18.30133978448612</v>
      </c>
      <c r="C801">
        <v>2403.833085558971</v>
      </c>
      <c r="D801">
        <v>0.4145913775026016</v>
      </c>
      <c r="E801">
        <v>235.4495213964572</v>
      </c>
      <c r="F801">
        <v>15.02160376258426</v>
      </c>
      <c r="G801">
        <v>41312.99791407122</v>
      </c>
      <c r="H801">
        <v>0.429460804395825</v>
      </c>
      <c r="I801">
        <v>0.173399323839641</v>
      </c>
      <c r="J801">
        <v>20.56071616072778</v>
      </c>
      <c r="K801">
        <v>2.880530074520687</v>
      </c>
      <c r="L801">
        <v>931.8174644078351</v>
      </c>
      <c r="M801">
        <v>403.5192995314194</v>
      </c>
      <c r="N801">
        <v>363.7614088130853</v>
      </c>
    </row>
    <row r="802" spans="1:14">
      <c r="A802">
        <v>800</v>
      </c>
      <c r="B802">
        <v>18.30114209409458</v>
      </c>
      <c r="C802">
        <v>2403.832518048876</v>
      </c>
      <c r="D802">
        <v>0.414591888659917</v>
      </c>
      <c r="E802">
        <v>235.4490632951209</v>
      </c>
      <c r="F802">
        <v>15.02159634773127</v>
      </c>
      <c r="G802">
        <v>41312.94521611821</v>
      </c>
      <c r="H802">
        <v>0.4294613708645773</v>
      </c>
      <c r="I802">
        <v>0.1733995525573671</v>
      </c>
      <c r="J802">
        <v>20.5607555576286</v>
      </c>
      <c r="K802">
        <v>2.880530074520687</v>
      </c>
      <c r="L802">
        <v>931.8174644078351</v>
      </c>
      <c r="M802">
        <v>403.5187672808154</v>
      </c>
      <c r="N802">
        <v>363.7625076529021</v>
      </c>
    </row>
    <row r="803" spans="1:14">
      <c r="A803">
        <v>801</v>
      </c>
      <c r="B803">
        <v>18.3011712104775</v>
      </c>
      <c r="C803">
        <v>2403.794013849616</v>
      </c>
      <c r="D803">
        <v>0.4145927566525121</v>
      </c>
      <c r="E803">
        <v>235.4461883392445</v>
      </c>
      <c r="F803">
        <v>15.02187216909474</v>
      </c>
      <c r="G803">
        <v>41313.11446252504</v>
      </c>
      <c r="H803">
        <v>0.4294625721528751</v>
      </c>
      <c r="I803">
        <v>0.1734000375901721</v>
      </c>
      <c r="J803">
        <v>20.56067668367946</v>
      </c>
      <c r="K803">
        <v>2.880530074520687</v>
      </c>
      <c r="L803">
        <v>931.8174644078351</v>
      </c>
      <c r="M803">
        <v>403.5176385622619</v>
      </c>
      <c r="N803">
        <v>363.7631572629729</v>
      </c>
    </row>
    <row r="804" spans="1:14">
      <c r="A804">
        <v>802</v>
      </c>
      <c r="B804">
        <v>18.30142540204316</v>
      </c>
      <c r="C804">
        <v>2403.860535833003</v>
      </c>
      <c r="D804">
        <v>0.4145921357706708</v>
      </c>
      <c r="E804">
        <v>235.4518150894974</v>
      </c>
      <c r="F804">
        <v>15.02142451700044</v>
      </c>
      <c r="G804">
        <v>41312.96084558024</v>
      </c>
      <c r="H804">
        <v>0.4294612800868581</v>
      </c>
      <c r="I804">
        <v>0.1733995159049067</v>
      </c>
      <c r="J804">
        <v>20.56075314457496</v>
      </c>
      <c r="K804">
        <v>2.880530074520687</v>
      </c>
      <c r="L804">
        <v>931.8174644078351</v>
      </c>
      <c r="M804">
        <v>403.5188525749165</v>
      </c>
      <c r="N804">
        <v>363.7600197231946</v>
      </c>
    </row>
    <row r="805" spans="1:14">
      <c r="A805">
        <v>803</v>
      </c>
      <c r="B805">
        <v>18.30166646607436</v>
      </c>
      <c r="C805">
        <v>2403.852333444717</v>
      </c>
      <c r="D805">
        <v>0.4145843943176062</v>
      </c>
      <c r="E805">
        <v>235.4518388431691</v>
      </c>
      <c r="F805">
        <v>15.02149109777043</v>
      </c>
      <c r="G805">
        <v>41313.03452314583</v>
      </c>
      <c r="H805">
        <v>0.4294622228228558</v>
      </c>
      <c r="I805">
        <v>0.1733998965444968</v>
      </c>
      <c r="J805">
        <v>20.56066566080384</v>
      </c>
      <c r="K805">
        <v>2.880530074520687</v>
      </c>
      <c r="L805">
        <v>931.8174644078351</v>
      </c>
      <c r="M805">
        <v>403.5179667886272</v>
      </c>
      <c r="N805">
        <v>363.7607534630755</v>
      </c>
    </row>
    <row r="806" spans="1:14">
      <c r="A806">
        <v>804</v>
      </c>
      <c r="B806">
        <v>18.30163141613124</v>
      </c>
      <c r="C806">
        <v>2403.868581232666</v>
      </c>
      <c r="D806">
        <v>0.4145908664737013</v>
      </c>
      <c r="E806">
        <v>235.4525971902913</v>
      </c>
      <c r="F806">
        <v>15.02138328711914</v>
      </c>
      <c r="G806">
        <v>41313.00432987516</v>
      </c>
      <c r="H806">
        <v>0.4294629577141514</v>
      </c>
      <c r="I806">
        <v>0.173400193264599</v>
      </c>
      <c r="J806">
        <v>20.56075051065364</v>
      </c>
      <c r="K806">
        <v>2.880530074520687</v>
      </c>
      <c r="L806">
        <v>931.8174644078351</v>
      </c>
      <c r="M806">
        <v>403.5172762940545</v>
      </c>
      <c r="N806">
        <v>363.7588641162168</v>
      </c>
    </row>
    <row r="807" spans="1:14">
      <c r="A807">
        <v>805</v>
      </c>
      <c r="B807">
        <v>18.30102674033885</v>
      </c>
      <c r="C807">
        <v>2403.822197841353</v>
      </c>
      <c r="D807">
        <v>0.4145899348353351</v>
      </c>
      <c r="E807">
        <v>235.4482990336196</v>
      </c>
      <c r="F807">
        <v>15.02164830552845</v>
      </c>
      <c r="G807">
        <v>41312.88495874731</v>
      </c>
      <c r="H807">
        <v>0.4294607335036768</v>
      </c>
      <c r="I807">
        <v>0.1733992952161894</v>
      </c>
      <c r="J807">
        <v>20.56073891205113</v>
      </c>
      <c r="K807">
        <v>2.880530074520687</v>
      </c>
      <c r="L807">
        <v>931.8174644078351</v>
      </c>
      <c r="M807">
        <v>403.5193661413505</v>
      </c>
      <c r="N807">
        <v>363.7646931494368</v>
      </c>
    </row>
    <row r="808" spans="1:14">
      <c r="A808">
        <v>806</v>
      </c>
      <c r="B808">
        <v>18.30156290843295</v>
      </c>
      <c r="C808">
        <v>2403.864403511694</v>
      </c>
      <c r="D808">
        <v>0.4145909868751112</v>
      </c>
      <c r="E808">
        <v>235.4523491124015</v>
      </c>
      <c r="F808">
        <v>15.02141379776888</v>
      </c>
      <c r="G808">
        <v>41313.02550650891</v>
      </c>
      <c r="H808">
        <v>0.4294609998532568</v>
      </c>
      <c r="I808">
        <v>0.1733994027576381</v>
      </c>
      <c r="J808">
        <v>20.5607383998667</v>
      </c>
      <c r="K808">
        <v>2.880530074520687</v>
      </c>
      <c r="L808">
        <v>931.8174644078351</v>
      </c>
      <c r="M808">
        <v>403.5191158806431</v>
      </c>
      <c r="N808">
        <v>363.7595157286312</v>
      </c>
    </row>
    <row r="809" spans="1:14">
      <c r="A809">
        <v>807</v>
      </c>
      <c r="B809">
        <v>18.30152407209051</v>
      </c>
      <c r="C809">
        <v>2403.789678072747</v>
      </c>
      <c r="D809">
        <v>0.4145877821141487</v>
      </c>
      <c r="E809">
        <v>235.4464742458052</v>
      </c>
      <c r="F809">
        <v>15.02188564621665</v>
      </c>
      <c r="G809">
        <v>41313.04899188633</v>
      </c>
      <c r="H809">
        <v>0.4294640216326143</v>
      </c>
      <c r="I809">
        <v>0.173400622832886</v>
      </c>
      <c r="J809">
        <v>20.56059526352117</v>
      </c>
      <c r="K809">
        <v>2.880530074520687</v>
      </c>
      <c r="L809">
        <v>931.8174644078351</v>
      </c>
      <c r="M809">
        <v>403.5162766539033</v>
      </c>
      <c r="N809">
        <v>363.7620575890217</v>
      </c>
    </row>
    <row r="810" spans="1:14">
      <c r="A810">
        <v>808</v>
      </c>
      <c r="B810">
        <v>18.30174015635837</v>
      </c>
      <c r="C810">
        <v>2403.877156525238</v>
      </c>
      <c r="D810">
        <v>0.4145893617126188</v>
      </c>
      <c r="E810">
        <v>235.4534395930762</v>
      </c>
      <c r="F810">
        <v>15.02133347821027</v>
      </c>
      <c r="G810">
        <v>41313.02248639178</v>
      </c>
      <c r="H810">
        <v>0.4294611074978777</v>
      </c>
      <c r="I810">
        <v>0.1733994462202878</v>
      </c>
      <c r="J810">
        <v>20.56074393200941</v>
      </c>
      <c r="K810">
        <v>2.880530074520687</v>
      </c>
      <c r="L810">
        <v>931.8174644078351</v>
      </c>
      <c r="M810">
        <v>403.5190147383938</v>
      </c>
      <c r="N810">
        <v>363.7580323884724</v>
      </c>
    </row>
    <row r="811" spans="1:14">
      <c r="A811">
        <v>809</v>
      </c>
      <c r="B811">
        <v>18.30106306240673</v>
      </c>
      <c r="C811">
        <v>2403.804636605074</v>
      </c>
      <c r="D811">
        <v>0.4145902292307487</v>
      </c>
      <c r="E811">
        <v>235.4471579792177</v>
      </c>
      <c r="F811">
        <v>15.02175919760351</v>
      </c>
      <c r="G811">
        <v>41312.89048708537</v>
      </c>
      <c r="H811">
        <v>0.4294615069372891</v>
      </c>
      <c r="I811">
        <v>0.173399607498158</v>
      </c>
      <c r="J811">
        <v>20.56067584358888</v>
      </c>
      <c r="K811">
        <v>2.880530074520687</v>
      </c>
      <c r="L811">
        <v>931.8174644078351</v>
      </c>
      <c r="M811">
        <v>403.5186394279302</v>
      </c>
      <c r="N811">
        <v>363.7649521004014</v>
      </c>
    </row>
    <row r="812" spans="1:14">
      <c r="A812">
        <v>810</v>
      </c>
      <c r="B812">
        <v>18.30219766858447</v>
      </c>
      <c r="C812">
        <v>2403.916766856464</v>
      </c>
      <c r="D812">
        <v>0.414589459304372</v>
      </c>
      <c r="E812">
        <v>235.4566340471876</v>
      </c>
      <c r="F812">
        <v>15.02110011097753</v>
      </c>
      <c r="G812">
        <v>41313.09049557364</v>
      </c>
      <c r="H812">
        <v>0.4294627130800234</v>
      </c>
      <c r="I812">
        <v>0.1734000944909928</v>
      </c>
      <c r="J812">
        <v>20.56080082276092</v>
      </c>
      <c r="K812">
        <v>2.880530074520687</v>
      </c>
      <c r="L812">
        <v>931.8174644078351</v>
      </c>
      <c r="M812">
        <v>403.5175061489276</v>
      </c>
      <c r="N812">
        <v>363.7532953246152</v>
      </c>
    </row>
    <row r="813" spans="1:14">
      <c r="A813">
        <v>811</v>
      </c>
      <c r="B813">
        <v>18.30150055273152</v>
      </c>
      <c r="C813">
        <v>2403.815396426126</v>
      </c>
      <c r="D813">
        <v>0.4145858101351686</v>
      </c>
      <c r="E813">
        <v>235.4479147016999</v>
      </c>
      <c r="F813">
        <v>15.02175512523023</v>
      </c>
      <c r="G813">
        <v>41313.19417149982</v>
      </c>
      <c r="H813">
        <v>0.4294599349624043</v>
      </c>
      <c r="I813">
        <v>0.1733989727967385</v>
      </c>
      <c r="J813">
        <v>20.56068918256316</v>
      </c>
      <c r="K813">
        <v>2.880530074520687</v>
      </c>
      <c r="L813">
        <v>931.8174644078351</v>
      </c>
      <c r="M813">
        <v>403.5201164485206</v>
      </c>
      <c r="N813">
        <v>363.7607707259774</v>
      </c>
    </row>
    <row r="814" spans="1:14">
      <c r="A814">
        <v>812</v>
      </c>
      <c r="B814">
        <v>18.30214509741893</v>
      </c>
      <c r="C814">
        <v>2403.91291763967</v>
      </c>
      <c r="D814">
        <v>0.4145916112895139</v>
      </c>
      <c r="E814">
        <v>235.4562163260363</v>
      </c>
      <c r="F814">
        <v>15.02113047838419</v>
      </c>
      <c r="G814">
        <v>41313.12085783426</v>
      </c>
      <c r="H814">
        <v>0.4294612832164643</v>
      </c>
      <c r="I814">
        <v>0.1733995171685182</v>
      </c>
      <c r="J814">
        <v>20.56080887764761</v>
      </c>
      <c r="K814">
        <v>2.880530074520687</v>
      </c>
      <c r="L814">
        <v>931.8174644078351</v>
      </c>
      <c r="M814">
        <v>403.5188496343586</v>
      </c>
      <c r="N814">
        <v>363.7533380844655</v>
      </c>
    </row>
    <row r="815" spans="1:14">
      <c r="A815">
        <v>813</v>
      </c>
      <c r="B815">
        <v>18.30349902640577</v>
      </c>
      <c r="C815">
        <v>2404.048114523853</v>
      </c>
      <c r="D815">
        <v>0.4145873967168629</v>
      </c>
      <c r="E815">
        <v>235.4687068493245</v>
      </c>
      <c r="F815">
        <v>15.02027223505177</v>
      </c>
      <c r="G815">
        <v>41313.05596137926</v>
      </c>
      <c r="H815">
        <v>0.4294649514122117</v>
      </c>
      <c r="I815">
        <v>0.173400998241193</v>
      </c>
      <c r="J815">
        <v>20.56085543193765</v>
      </c>
      <c r="K815">
        <v>2.880530074520687</v>
      </c>
      <c r="L815">
        <v>931.8174644078351</v>
      </c>
      <c r="M815">
        <v>403.5154030524586</v>
      </c>
      <c r="N815">
        <v>363.7416611987484</v>
      </c>
    </row>
    <row r="816" spans="1:14">
      <c r="A816">
        <v>814</v>
      </c>
      <c r="B816">
        <v>18.30230447735534</v>
      </c>
      <c r="C816">
        <v>2403.953140320046</v>
      </c>
      <c r="D816">
        <v>0.4145898694378282</v>
      </c>
      <c r="E816">
        <v>235.4595158349521</v>
      </c>
      <c r="F816">
        <v>15.02085623609551</v>
      </c>
      <c r="G816">
        <v>41313.01070687234</v>
      </c>
      <c r="H816">
        <v>0.4294636058359759</v>
      </c>
      <c r="I816">
        <v>0.1734004549506131</v>
      </c>
      <c r="J816">
        <v>20.56086416217842</v>
      </c>
      <c r="K816">
        <v>2.880530074520687</v>
      </c>
      <c r="L816">
        <v>931.8174644078351</v>
      </c>
      <c r="M816">
        <v>403.5166673289425</v>
      </c>
      <c r="N816">
        <v>363.7516247584315</v>
      </c>
    </row>
    <row r="817" spans="1:14">
      <c r="A817">
        <v>815</v>
      </c>
      <c r="B817">
        <v>18.30191839827225</v>
      </c>
      <c r="C817">
        <v>2403.846140223368</v>
      </c>
      <c r="D817">
        <v>0.4145930094028503</v>
      </c>
      <c r="E817">
        <v>235.4507696476158</v>
      </c>
      <c r="F817">
        <v>15.02155766986423</v>
      </c>
      <c r="G817">
        <v>41313.16851844861</v>
      </c>
      <c r="H817">
        <v>0.4294585449515131</v>
      </c>
      <c r="I817">
        <v>0.1733984115651985</v>
      </c>
      <c r="J817">
        <v>20.56070730487259</v>
      </c>
      <c r="K817">
        <v>2.880530074520687</v>
      </c>
      <c r="L817">
        <v>931.8174644078351</v>
      </c>
      <c r="M817">
        <v>403.5214225055633</v>
      </c>
      <c r="N817">
        <v>363.7561346148813</v>
      </c>
    </row>
    <row r="818" spans="1:14">
      <c r="A818">
        <v>816</v>
      </c>
      <c r="B818">
        <v>18.30238755543114</v>
      </c>
      <c r="C818">
        <v>2403.922552447492</v>
      </c>
      <c r="D818">
        <v>0.4145907122962622</v>
      </c>
      <c r="E818">
        <v>235.4573368585517</v>
      </c>
      <c r="F818">
        <v>15.02106322731844</v>
      </c>
      <c r="G818">
        <v>41313.08697653791</v>
      </c>
      <c r="H818">
        <v>0.4294624011442796</v>
      </c>
      <c r="I818">
        <v>0.1733999685436502</v>
      </c>
      <c r="J818">
        <v>20.56078439546558</v>
      </c>
      <c r="K818">
        <v>2.880530074520687</v>
      </c>
      <c r="L818">
        <v>931.8174644078351</v>
      </c>
      <c r="M818">
        <v>403.5177992398554</v>
      </c>
      <c r="N818">
        <v>363.7514981517155</v>
      </c>
    </row>
    <row r="819" spans="1:14">
      <c r="A819">
        <v>817</v>
      </c>
      <c r="B819">
        <v>18.30153737848329</v>
      </c>
      <c r="C819">
        <v>2403.843449317882</v>
      </c>
      <c r="D819">
        <v>0.4145878011110289</v>
      </c>
      <c r="E819">
        <v>235.4500371165791</v>
      </c>
      <c r="F819">
        <v>15.02155246877728</v>
      </c>
      <c r="G819">
        <v>41313.06267006709</v>
      </c>
      <c r="H819">
        <v>0.4294621852181832</v>
      </c>
      <c r="I819">
        <v>0.1733998813612141</v>
      </c>
      <c r="J819">
        <v>20.56075082238081</v>
      </c>
      <c r="K819">
        <v>2.880530074520687</v>
      </c>
      <c r="L819">
        <v>931.8174644078351</v>
      </c>
      <c r="M819">
        <v>403.5180021215671</v>
      </c>
      <c r="N819">
        <v>363.7598887424462</v>
      </c>
    </row>
    <row r="820" spans="1:14">
      <c r="A820">
        <v>818</v>
      </c>
      <c r="B820">
        <v>18.30251298730225</v>
      </c>
      <c r="C820">
        <v>2403.972027840276</v>
      </c>
      <c r="D820">
        <v>0.4145913263051071</v>
      </c>
      <c r="E820">
        <v>235.4609936473698</v>
      </c>
      <c r="F820">
        <v>15.0207484900956</v>
      </c>
      <c r="G820">
        <v>41313.06008358462</v>
      </c>
      <c r="H820">
        <v>0.4294642102725951</v>
      </c>
      <c r="I820">
        <v>0.1734006989982655</v>
      </c>
      <c r="J820">
        <v>20.56089872188828</v>
      </c>
      <c r="K820">
        <v>2.880530074520687</v>
      </c>
      <c r="L820">
        <v>931.8174644078351</v>
      </c>
      <c r="M820">
        <v>403.5160994114203</v>
      </c>
      <c r="N820">
        <v>363.7494633579872</v>
      </c>
    </row>
    <row r="821" spans="1:14">
      <c r="A821">
        <v>819</v>
      </c>
      <c r="B821">
        <v>18.30180974839041</v>
      </c>
      <c r="C821">
        <v>2403.913024145077</v>
      </c>
      <c r="D821">
        <v>0.4145904967919852</v>
      </c>
      <c r="E821">
        <v>235.4557278016102</v>
      </c>
      <c r="F821">
        <v>15.02109167951255</v>
      </c>
      <c r="G821">
        <v>41312.93751927176</v>
      </c>
      <c r="H821">
        <v>0.4294620304335934</v>
      </c>
      <c r="I821">
        <v>0.1733998188653054</v>
      </c>
      <c r="J821">
        <v>20.56085839759395</v>
      </c>
      <c r="K821">
        <v>2.880530074520687</v>
      </c>
      <c r="L821">
        <v>931.8174644078351</v>
      </c>
      <c r="M821">
        <v>403.5181475555364</v>
      </c>
      <c r="N821">
        <v>363.7557137771565</v>
      </c>
    </row>
    <row r="822" spans="1:14">
      <c r="A822">
        <v>820</v>
      </c>
      <c r="B822">
        <v>18.30246789035691</v>
      </c>
      <c r="C822">
        <v>2403.944675577301</v>
      </c>
      <c r="D822">
        <v>0.4145883909191557</v>
      </c>
      <c r="E822">
        <v>235.4590587717339</v>
      </c>
      <c r="F822">
        <v>15.02092948021983</v>
      </c>
      <c r="G822">
        <v>41313.10856115002</v>
      </c>
      <c r="H822">
        <v>0.4294639903268888</v>
      </c>
      <c r="I822">
        <v>0.1734006101928695</v>
      </c>
      <c r="J822">
        <v>20.56082680553706</v>
      </c>
      <c r="K822">
        <v>2.880530074520687</v>
      </c>
      <c r="L822">
        <v>931.8174644078351</v>
      </c>
      <c r="M822">
        <v>403.5163060681721</v>
      </c>
      <c r="N822">
        <v>363.7509029761292</v>
      </c>
    </row>
    <row r="823" spans="1:14">
      <c r="A823">
        <v>821</v>
      </c>
      <c r="B823">
        <v>18.30150341816898</v>
      </c>
      <c r="C823">
        <v>2403.789968128655</v>
      </c>
      <c r="D823">
        <v>0.4145887339796013</v>
      </c>
      <c r="E823">
        <v>235.4464903299115</v>
      </c>
      <c r="F823">
        <v>15.02189409765357</v>
      </c>
      <c r="G823">
        <v>41313.09833721827</v>
      </c>
      <c r="H823">
        <v>0.4294588929727829</v>
      </c>
      <c r="I823">
        <v>0.1733985520824523</v>
      </c>
      <c r="J823">
        <v>20.56059446396439</v>
      </c>
      <c r="K823">
        <v>2.880530074520687</v>
      </c>
      <c r="L823">
        <v>931.8174644078351</v>
      </c>
      <c r="M823">
        <v>403.5210955032791</v>
      </c>
      <c r="N823">
        <v>363.7616576731464</v>
      </c>
    </row>
    <row r="824" spans="1:14">
      <c r="A824">
        <v>822</v>
      </c>
      <c r="B824">
        <v>18.30236242128527</v>
      </c>
      <c r="C824">
        <v>2403.93841324802</v>
      </c>
      <c r="D824">
        <v>0.4145920728844867</v>
      </c>
      <c r="E824">
        <v>235.458225692582</v>
      </c>
      <c r="F824">
        <v>15.02096788209079</v>
      </c>
      <c r="G824">
        <v>41313.10506060247</v>
      </c>
      <c r="H824">
        <v>0.4294628156084112</v>
      </c>
      <c r="I824">
        <v>0.1734001358879094</v>
      </c>
      <c r="J824">
        <v>20.56084955830858</v>
      </c>
      <c r="K824">
        <v>2.880530074520687</v>
      </c>
      <c r="L824">
        <v>931.8174644078351</v>
      </c>
      <c r="M824">
        <v>403.5174098146278</v>
      </c>
      <c r="N824">
        <v>363.7506567687747</v>
      </c>
    </row>
    <row r="825" spans="1:14">
      <c r="A825">
        <v>823</v>
      </c>
      <c r="B825">
        <v>18.30333293694216</v>
      </c>
      <c r="C825">
        <v>2404.064855690571</v>
      </c>
      <c r="D825">
        <v>0.4145863529653028</v>
      </c>
      <c r="E825">
        <v>235.4690799573551</v>
      </c>
      <c r="F825">
        <v>15.02019668859288</v>
      </c>
      <c r="G825">
        <v>41313.1956379689</v>
      </c>
      <c r="H825">
        <v>0.4294699857869743</v>
      </c>
      <c r="I825">
        <v>0.173403030923037</v>
      </c>
      <c r="J825">
        <v>20.56097637689292</v>
      </c>
      <c r="K825">
        <v>2.880530074520687</v>
      </c>
      <c r="L825">
        <v>931.8174644078351</v>
      </c>
      <c r="M825">
        <v>403.5106729250262</v>
      </c>
      <c r="N825">
        <v>363.7424321718938</v>
      </c>
    </row>
    <row r="826" spans="1:14">
      <c r="A826">
        <v>824</v>
      </c>
      <c r="B826">
        <v>18.3017213392569</v>
      </c>
      <c r="C826">
        <v>2403.850157251742</v>
      </c>
      <c r="D826">
        <v>0.4145867705426207</v>
      </c>
      <c r="E826">
        <v>235.451099161723</v>
      </c>
      <c r="F826">
        <v>15.02152439199583</v>
      </c>
      <c r="G826">
        <v>41313.12921247696</v>
      </c>
      <c r="H826">
        <v>0.4294616232599534</v>
      </c>
      <c r="I826">
        <v>0.173399654464659</v>
      </c>
      <c r="J826">
        <v>20.5607114656063</v>
      </c>
      <c r="K826">
        <v>2.880530074520687</v>
      </c>
      <c r="L826">
        <v>931.8174644078351</v>
      </c>
      <c r="M826">
        <v>403.5185301321019</v>
      </c>
      <c r="N826">
        <v>363.7588147963863</v>
      </c>
    </row>
    <row r="827" spans="1:14">
      <c r="A827">
        <v>825</v>
      </c>
      <c r="B827">
        <v>18.30155014280642</v>
      </c>
      <c r="C827">
        <v>2403.828366784004</v>
      </c>
      <c r="D827">
        <v>0.4145863607752331</v>
      </c>
      <c r="E827">
        <v>235.449245357796</v>
      </c>
      <c r="F827">
        <v>15.02165079525568</v>
      </c>
      <c r="G827">
        <v>41313.08226387508</v>
      </c>
      <c r="H827">
        <v>0.429461985907214</v>
      </c>
      <c r="I827">
        <v>0.1733998008873107</v>
      </c>
      <c r="J827">
        <v>20.5606866540207</v>
      </c>
      <c r="K827">
        <v>2.880530074520687</v>
      </c>
      <c r="L827">
        <v>931.8174644078351</v>
      </c>
      <c r="M827">
        <v>403.5181893920743</v>
      </c>
      <c r="N827">
        <v>363.7606522348788</v>
      </c>
    </row>
    <row r="828" spans="1:14">
      <c r="A828">
        <v>826</v>
      </c>
      <c r="B828">
        <v>18.30191203424403</v>
      </c>
      <c r="C828">
        <v>2403.89183059939</v>
      </c>
      <c r="D828">
        <v>0.4145871009501507</v>
      </c>
      <c r="E828">
        <v>235.4545937784623</v>
      </c>
      <c r="F828">
        <v>15.02124549782612</v>
      </c>
      <c r="G828">
        <v>41313.040344061</v>
      </c>
      <c r="H828">
        <v>0.429462385317991</v>
      </c>
      <c r="I828">
        <v>0.1733999621536194</v>
      </c>
      <c r="J828">
        <v>20.56076742932391</v>
      </c>
      <c r="K828">
        <v>2.880530074520687</v>
      </c>
      <c r="L828">
        <v>931.8174644078351</v>
      </c>
      <c r="M828">
        <v>403.5178141100481</v>
      </c>
      <c r="N828">
        <v>363.7565840453079</v>
      </c>
    </row>
    <row r="829" spans="1:14">
      <c r="A829">
        <v>827</v>
      </c>
      <c r="B829">
        <v>18.30137703100685</v>
      </c>
      <c r="C829">
        <v>2403.814781273768</v>
      </c>
      <c r="D829">
        <v>0.4145843446611697</v>
      </c>
      <c r="E829">
        <v>235.4480431393864</v>
      </c>
      <c r="F829">
        <v>15.02172970172502</v>
      </c>
      <c r="G829">
        <v>41313.05346336842</v>
      </c>
      <c r="H829">
        <v>0.4294625681407619</v>
      </c>
      <c r="I829">
        <v>0.1734000359702391</v>
      </c>
      <c r="J829">
        <v>20.56067486002327</v>
      </c>
      <c r="K829">
        <v>2.880530074520687</v>
      </c>
      <c r="L829">
        <v>931.8174644078351</v>
      </c>
      <c r="M829">
        <v>403.5176423319936</v>
      </c>
      <c r="N829">
        <v>363.7627654902424</v>
      </c>
    </row>
    <row r="830" spans="1:14">
      <c r="A830">
        <v>828</v>
      </c>
      <c r="B830">
        <v>18.30147823744566</v>
      </c>
      <c r="C830">
        <v>2403.81758394701</v>
      </c>
      <c r="D830">
        <v>0.4145829656090357</v>
      </c>
      <c r="E830">
        <v>235.4484876524283</v>
      </c>
      <c r="F830">
        <v>15.02171759118595</v>
      </c>
      <c r="G830">
        <v>41313.07944231469</v>
      </c>
      <c r="H830">
        <v>0.4294618733994824</v>
      </c>
      <c r="I830">
        <v>0.1733997554611289</v>
      </c>
      <c r="J830">
        <v>20.56065478763881</v>
      </c>
      <c r="K830">
        <v>2.880530074520687</v>
      </c>
      <c r="L830">
        <v>931.8174644078351</v>
      </c>
      <c r="M830">
        <v>403.5182951032421</v>
      </c>
      <c r="N830">
        <v>363.7623108008197</v>
      </c>
    </row>
    <row r="831" spans="1:14">
      <c r="A831">
        <v>829</v>
      </c>
      <c r="B831">
        <v>18.30136279359971</v>
      </c>
      <c r="C831">
        <v>2403.819861204311</v>
      </c>
      <c r="D831">
        <v>0.4145844800622402</v>
      </c>
      <c r="E831">
        <v>235.4483884481636</v>
      </c>
      <c r="F831">
        <v>15.02169368362704</v>
      </c>
      <c r="G831">
        <v>41313.03292001689</v>
      </c>
      <c r="H831">
        <v>0.4294628239908748</v>
      </c>
      <c r="I831">
        <v>0.1734001392724174</v>
      </c>
      <c r="J831">
        <v>20.56068991298627</v>
      </c>
      <c r="K831">
        <v>2.880530074520687</v>
      </c>
      <c r="L831">
        <v>931.8174644078351</v>
      </c>
      <c r="M831">
        <v>403.5174019385797</v>
      </c>
      <c r="N831">
        <v>363.7626693587559</v>
      </c>
    </row>
    <row r="832" spans="1:14">
      <c r="A832">
        <v>830</v>
      </c>
      <c r="B832">
        <v>18.30153639792481</v>
      </c>
      <c r="C832">
        <v>2403.847637772385</v>
      </c>
      <c r="D832">
        <v>0.4145835669805546</v>
      </c>
      <c r="E832">
        <v>235.4508327836927</v>
      </c>
      <c r="F832">
        <v>15.02152278458704</v>
      </c>
      <c r="G832">
        <v>41313.04579170408</v>
      </c>
      <c r="H832">
        <v>0.4294629391872171</v>
      </c>
      <c r="I832">
        <v>0.1734001857841541</v>
      </c>
      <c r="J832">
        <v>20.5607136280901</v>
      </c>
      <c r="K832">
        <v>2.880530074520687</v>
      </c>
      <c r="L832">
        <v>931.8174644078351</v>
      </c>
      <c r="M832">
        <v>403.5172937016999</v>
      </c>
      <c r="N832">
        <v>363.7611022976087</v>
      </c>
    </row>
    <row r="833" spans="1:14">
      <c r="A833">
        <v>831</v>
      </c>
      <c r="B833">
        <v>18.30156716066356</v>
      </c>
      <c r="C833">
        <v>2403.843834700004</v>
      </c>
      <c r="D833">
        <v>0.4145840244447363</v>
      </c>
      <c r="E833">
        <v>235.4505546219825</v>
      </c>
      <c r="F833">
        <v>15.02155468363134</v>
      </c>
      <c r="G833">
        <v>41313.08489646916</v>
      </c>
      <c r="H833">
        <v>0.429463253237818</v>
      </c>
      <c r="I833">
        <v>0.1734003125853925</v>
      </c>
      <c r="J833">
        <v>20.56070421799228</v>
      </c>
      <c r="K833">
        <v>2.880530074520687</v>
      </c>
      <c r="L833">
        <v>931.8174644078351</v>
      </c>
      <c r="M833">
        <v>403.5169986244201</v>
      </c>
      <c r="N833">
        <v>363.7607615008388</v>
      </c>
    </row>
    <row r="834" spans="1:14">
      <c r="A834">
        <v>832</v>
      </c>
      <c r="B834">
        <v>18.30122676182325</v>
      </c>
      <c r="C834">
        <v>2403.801872442744</v>
      </c>
      <c r="D834">
        <v>0.4145842027793306</v>
      </c>
      <c r="E834">
        <v>235.4468450876474</v>
      </c>
      <c r="F834">
        <v>15.02181914534815</v>
      </c>
      <c r="G834">
        <v>41313.09564692517</v>
      </c>
      <c r="H834">
        <v>0.429463308915689</v>
      </c>
      <c r="I834">
        <v>0.1734003350659194</v>
      </c>
      <c r="J834">
        <v>20.56067372376909</v>
      </c>
      <c r="K834">
        <v>2.880530074520687</v>
      </c>
      <c r="L834">
        <v>931.8174644078351</v>
      </c>
      <c r="M834">
        <v>403.5169463103641</v>
      </c>
      <c r="N834">
        <v>363.7641306884548</v>
      </c>
    </row>
    <row r="835" spans="1:14">
      <c r="A835">
        <v>833</v>
      </c>
      <c r="B835">
        <v>18.30122065406252</v>
      </c>
      <c r="C835">
        <v>2403.783579107987</v>
      </c>
      <c r="D835">
        <v>0.4145834968890149</v>
      </c>
      <c r="E835">
        <v>235.445432779221</v>
      </c>
      <c r="F835">
        <v>15.02193680391425</v>
      </c>
      <c r="G835">
        <v>41313.11170005087</v>
      </c>
      <c r="H835">
        <v>0.4294638869869843</v>
      </c>
      <c r="I835">
        <v>0.1734005684682945</v>
      </c>
      <c r="J835">
        <v>20.56063709481597</v>
      </c>
      <c r="K835">
        <v>2.880530074520687</v>
      </c>
      <c r="L835">
        <v>931.8174644078351</v>
      </c>
      <c r="M835">
        <v>403.5164031644305</v>
      </c>
      <c r="N835">
        <v>363.7647575802648</v>
      </c>
    </row>
    <row r="836" spans="1:14">
      <c r="A836">
        <v>834</v>
      </c>
      <c r="B836">
        <v>18.30108450722151</v>
      </c>
      <c r="C836">
        <v>2403.766677725242</v>
      </c>
      <c r="D836">
        <v>0.4145831632030295</v>
      </c>
      <c r="E836">
        <v>235.4439046386692</v>
      </c>
      <c r="F836">
        <v>15.02205364979595</v>
      </c>
      <c r="G836">
        <v>41313.16565751755</v>
      </c>
      <c r="H836">
        <v>0.4294636295027967</v>
      </c>
      <c r="I836">
        <v>0.1734004645063414</v>
      </c>
      <c r="J836">
        <v>20.56062848090918</v>
      </c>
      <c r="K836">
        <v>2.880530074520687</v>
      </c>
      <c r="L836">
        <v>931.8174644078351</v>
      </c>
      <c r="M836">
        <v>403.5166450920022</v>
      </c>
      <c r="N836">
        <v>363.7660903046831</v>
      </c>
    </row>
    <row r="837" spans="1:14">
      <c r="A837">
        <v>835</v>
      </c>
      <c r="B837">
        <v>18.30124704297752</v>
      </c>
      <c r="C837">
        <v>2403.78057331042</v>
      </c>
      <c r="D837">
        <v>0.414581934668753</v>
      </c>
      <c r="E837">
        <v>235.4453311801966</v>
      </c>
      <c r="F837">
        <v>15.02195728664368</v>
      </c>
      <c r="G837">
        <v>41313.1198662228</v>
      </c>
      <c r="H837">
        <v>0.4294640410324545</v>
      </c>
      <c r="I837">
        <v>0.1734006306657759</v>
      </c>
      <c r="J837">
        <v>20.56061733475027</v>
      </c>
      <c r="K837">
        <v>2.880530074520687</v>
      </c>
      <c r="L837">
        <v>931.8174644078351</v>
      </c>
      <c r="M837">
        <v>403.5162584261802</v>
      </c>
      <c r="N837">
        <v>363.7650913340747</v>
      </c>
    </row>
    <row r="838" spans="1:14">
      <c r="A838">
        <v>836</v>
      </c>
      <c r="B838">
        <v>18.30082861696927</v>
      </c>
      <c r="C838">
        <v>2403.731919160477</v>
      </c>
      <c r="D838">
        <v>0.4145813225020308</v>
      </c>
      <c r="E838">
        <v>235.4411913268278</v>
      </c>
      <c r="F838">
        <v>15.02224949242368</v>
      </c>
      <c r="G838">
        <v>41313.06287381897</v>
      </c>
      <c r="H838">
        <v>0.4294642776529374</v>
      </c>
      <c r="I838">
        <v>0.1734007262037885</v>
      </c>
      <c r="J838">
        <v>20.56056322766938</v>
      </c>
      <c r="K838">
        <v>2.880530074520687</v>
      </c>
      <c r="L838">
        <v>931.8174644078351</v>
      </c>
      <c r="M838">
        <v>403.5160361021899</v>
      </c>
      <c r="N838">
        <v>363.7696551143677</v>
      </c>
    </row>
    <row r="839" spans="1:14">
      <c r="A839">
        <v>837</v>
      </c>
      <c r="B839">
        <v>18.30127049720819</v>
      </c>
      <c r="C839">
        <v>2403.776181287257</v>
      </c>
      <c r="D839">
        <v>0.4145817468973431</v>
      </c>
      <c r="E839">
        <v>235.4451660132813</v>
      </c>
      <c r="F839">
        <v>15.02198085041532</v>
      </c>
      <c r="G839">
        <v>41313.10119672018</v>
      </c>
      <c r="H839">
        <v>0.429463277294187</v>
      </c>
      <c r="I839">
        <v>0.1734003222984049</v>
      </c>
      <c r="J839">
        <v>20.56059192590252</v>
      </c>
      <c r="K839">
        <v>2.880530074520687</v>
      </c>
      <c r="L839">
        <v>931.8174644078351</v>
      </c>
      <c r="M839">
        <v>403.5169760214301</v>
      </c>
      <c r="N839">
        <v>363.7651384884549</v>
      </c>
    </row>
    <row r="840" spans="1:14">
      <c r="A840">
        <v>838</v>
      </c>
      <c r="B840">
        <v>18.30200232220141</v>
      </c>
      <c r="C840">
        <v>2403.865126265785</v>
      </c>
      <c r="D840">
        <v>0.4145785646175251</v>
      </c>
      <c r="E840">
        <v>235.4528290744024</v>
      </c>
      <c r="F840">
        <v>15.02143687580094</v>
      </c>
      <c r="G840">
        <v>41313.15817303833</v>
      </c>
      <c r="H840">
        <v>0.4294679711281554</v>
      </c>
      <c r="I840">
        <v>0.1734022174833159</v>
      </c>
      <c r="J840">
        <v>20.56067816533941</v>
      </c>
      <c r="K840">
        <v>2.880530074520687</v>
      </c>
      <c r="L840">
        <v>931.8174644078351</v>
      </c>
      <c r="M840">
        <v>403.5125658166743</v>
      </c>
      <c r="N840">
        <v>363.75865005286</v>
      </c>
    </row>
    <row r="841" spans="1:14">
      <c r="A841">
        <v>839</v>
      </c>
      <c r="B841">
        <v>18.30133755447921</v>
      </c>
      <c r="C841">
        <v>2403.787893122009</v>
      </c>
      <c r="D841">
        <v>0.4145831811805741</v>
      </c>
      <c r="E841">
        <v>235.4460023772021</v>
      </c>
      <c r="F841">
        <v>15.0219108109252</v>
      </c>
      <c r="G841">
        <v>41313.11634647808</v>
      </c>
      <c r="H841">
        <v>0.4294638165615472</v>
      </c>
      <c r="I841">
        <v>0.1734005400332824</v>
      </c>
      <c r="J841">
        <v>20.56062202086029</v>
      </c>
      <c r="K841">
        <v>2.880530074520687</v>
      </c>
      <c r="L841">
        <v>931.8174644078351</v>
      </c>
      <c r="M841">
        <v>403.5164693348924</v>
      </c>
      <c r="N841">
        <v>363.7641224509946</v>
      </c>
    </row>
    <row r="842" spans="1:14">
      <c r="A842">
        <v>840</v>
      </c>
      <c r="B842">
        <v>18.30096090752841</v>
      </c>
      <c r="C842">
        <v>2403.720288695357</v>
      </c>
      <c r="D842">
        <v>0.4145814895046823</v>
      </c>
      <c r="E842">
        <v>235.440367772865</v>
      </c>
      <c r="F842">
        <v>15.02234884984507</v>
      </c>
      <c r="G842">
        <v>41313.19109722077</v>
      </c>
      <c r="H842">
        <v>0.4294619938854624</v>
      </c>
      <c r="I842">
        <v>0.1733998041086126</v>
      </c>
      <c r="J842">
        <v>20.56053112413689</v>
      </c>
      <c r="K842">
        <v>2.880530074520687</v>
      </c>
      <c r="L842">
        <v>931.8174644078351</v>
      </c>
      <c r="M842">
        <v>403.5181818957918</v>
      </c>
      <c r="N842">
        <v>363.7686033386722</v>
      </c>
    </row>
    <row r="843" spans="1:14">
      <c r="A843">
        <v>841</v>
      </c>
      <c r="B843">
        <v>18.30137280673961</v>
      </c>
      <c r="C843">
        <v>2403.805999351461</v>
      </c>
      <c r="D843">
        <v>0.4145833517425881</v>
      </c>
      <c r="E843">
        <v>235.4473495377646</v>
      </c>
      <c r="F843">
        <v>15.02179180098221</v>
      </c>
      <c r="G843">
        <v>41313.0881731761</v>
      </c>
      <c r="H843">
        <v>0.4294642816330336</v>
      </c>
      <c r="I843">
        <v>0.1734007278107942</v>
      </c>
      <c r="J843">
        <v>20.56066204278859</v>
      </c>
      <c r="K843">
        <v>2.880530074520687</v>
      </c>
      <c r="L843">
        <v>931.8174644078351</v>
      </c>
      <c r="M843">
        <v>403.5160323625726</v>
      </c>
      <c r="N843">
        <v>363.7633315153238</v>
      </c>
    </row>
    <row r="844" spans="1:14">
      <c r="A844">
        <v>842</v>
      </c>
      <c r="B844">
        <v>18.30093177560621</v>
      </c>
      <c r="C844">
        <v>2403.732216664656</v>
      </c>
      <c r="D844">
        <v>0.4145819712387577</v>
      </c>
      <c r="E844">
        <v>235.4414231714972</v>
      </c>
      <c r="F844">
        <v>15.02225114545718</v>
      </c>
      <c r="G844">
        <v>41313.07975908281</v>
      </c>
      <c r="H844">
        <v>0.4294625748417422</v>
      </c>
      <c r="I844">
        <v>0.1734000386758305</v>
      </c>
      <c r="J844">
        <v>20.56054422928796</v>
      </c>
      <c r="K844">
        <v>2.880530074520687</v>
      </c>
      <c r="L844">
        <v>931.8174644078351</v>
      </c>
      <c r="M844">
        <v>403.517636035837</v>
      </c>
      <c r="N844">
        <v>363.7687204383484</v>
      </c>
    </row>
    <row r="845" spans="1:14">
      <c r="A845">
        <v>843</v>
      </c>
      <c r="B845">
        <v>18.30088330849992</v>
      </c>
      <c r="C845">
        <v>2403.724078543492</v>
      </c>
      <c r="D845">
        <v>0.41458150107648</v>
      </c>
      <c r="E845">
        <v>235.4407552137953</v>
      </c>
      <c r="F845">
        <v>15.02230310175258</v>
      </c>
      <c r="G845">
        <v>41313.08503047936</v>
      </c>
      <c r="H845">
        <v>0.4294624674171373</v>
      </c>
      <c r="I845">
        <v>0.1733999953020146</v>
      </c>
      <c r="J845">
        <v>20.56053226374903</v>
      </c>
      <c r="K845">
        <v>2.880530074520687</v>
      </c>
      <c r="L845">
        <v>931.8174644078351</v>
      </c>
      <c r="M845">
        <v>403.51773697067</v>
      </c>
      <c r="N845">
        <v>363.7694008364687</v>
      </c>
    </row>
    <row r="846" spans="1:14">
      <c r="A846">
        <v>844</v>
      </c>
      <c r="B846">
        <v>18.30030506259964</v>
      </c>
      <c r="C846">
        <v>2403.665795688085</v>
      </c>
      <c r="D846">
        <v>0.4145803105470165</v>
      </c>
      <c r="E846">
        <v>235.4354232455001</v>
      </c>
      <c r="F846">
        <v>15.0226580640661</v>
      </c>
      <c r="G846">
        <v>41313.0403665838</v>
      </c>
      <c r="H846">
        <v>0.4294624999960572</v>
      </c>
      <c r="I846">
        <v>0.1734000084560967</v>
      </c>
      <c r="J846">
        <v>20.56050127676986</v>
      </c>
      <c r="K846">
        <v>2.880530074520687</v>
      </c>
      <c r="L846">
        <v>931.8174644078351</v>
      </c>
      <c r="M846">
        <v>403.5177063599129</v>
      </c>
      <c r="N846">
        <v>363.774871962932</v>
      </c>
    </row>
    <row r="847" spans="1:14">
      <c r="A847">
        <v>845</v>
      </c>
      <c r="B847">
        <v>18.30083615908858</v>
      </c>
      <c r="C847">
        <v>2403.722789842709</v>
      </c>
      <c r="D847">
        <v>0.4145818960062883</v>
      </c>
      <c r="E847">
        <v>235.4405734946129</v>
      </c>
      <c r="F847">
        <v>15.02230643134499</v>
      </c>
      <c r="G847">
        <v>41313.06231880614</v>
      </c>
      <c r="H847">
        <v>0.4294625732979809</v>
      </c>
      <c r="I847">
        <v>0.1734000380525206</v>
      </c>
      <c r="J847">
        <v>20.56053748819473</v>
      </c>
      <c r="K847">
        <v>2.880530074520687</v>
      </c>
      <c r="L847">
        <v>931.8174644078351</v>
      </c>
      <c r="M847">
        <v>403.5176374863348</v>
      </c>
      <c r="N847">
        <v>363.7695691062387</v>
      </c>
    </row>
    <row r="848" spans="1:14">
      <c r="A848">
        <v>846</v>
      </c>
      <c r="B848">
        <v>18.30063274782832</v>
      </c>
      <c r="C848">
        <v>2403.702752435782</v>
      </c>
      <c r="D848">
        <v>0.4145815758482879</v>
      </c>
      <c r="E848">
        <v>235.4389807499848</v>
      </c>
      <c r="F848">
        <v>15.0224335224369</v>
      </c>
      <c r="G848">
        <v>41313.07128108714</v>
      </c>
      <c r="H848">
        <v>0.4294618499277995</v>
      </c>
      <c r="I848">
        <v>0.1733997459841897</v>
      </c>
      <c r="J848">
        <v>20.56050858855571</v>
      </c>
      <c r="K848">
        <v>2.880530074520687</v>
      </c>
      <c r="L848">
        <v>931.8174644078351</v>
      </c>
      <c r="M848">
        <v>403.5183171570131</v>
      </c>
      <c r="N848">
        <v>363.7717606644767</v>
      </c>
    </row>
    <row r="849" spans="1:14">
      <c r="A849">
        <v>847</v>
      </c>
      <c r="B849">
        <v>18.30084943215693</v>
      </c>
      <c r="C849">
        <v>2403.721387062732</v>
      </c>
      <c r="D849">
        <v>0.4145818568418972</v>
      </c>
      <c r="E849">
        <v>235.4404939870612</v>
      </c>
      <c r="F849">
        <v>15.02231810635216</v>
      </c>
      <c r="G849">
        <v>41313.07629975368</v>
      </c>
      <c r="H849">
        <v>0.4294632254906853</v>
      </c>
      <c r="I849">
        <v>0.1734003013821954</v>
      </c>
      <c r="J849">
        <v>20.56053392152317</v>
      </c>
      <c r="K849">
        <v>2.880530074520687</v>
      </c>
      <c r="L849">
        <v>931.8174644078351</v>
      </c>
      <c r="M849">
        <v>403.517024695195</v>
      </c>
      <c r="N849">
        <v>363.7696879311404</v>
      </c>
    </row>
    <row r="850" spans="1:14">
      <c r="A850">
        <v>848</v>
      </c>
      <c r="B850">
        <v>18.30067098328055</v>
      </c>
      <c r="C850">
        <v>2403.695822179336</v>
      </c>
      <c r="D850">
        <v>0.4145819967782782</v>
      </c>
      <c r="E850">
        <v>235.4383690942844</v>
      </c>
      <c r="F850">
        <v>15.02248731296481</v>
      </c>
      <c r="G850">
        <v>41313.12165458807</v>
      </c>
      <c r="H850">
        <v>0.4294624619411082</v>
      </c>
      <c r="I850">
        <v>0.1733999930910102</v>
      </c>
      <c r="J850">
        <v>20.56050329911521</v>
      </c>
      <c r="K850">
        <v>2.880530074520687</v>
      </c>
      <c r="L850">
        <v>931.8174644078351</v>
      </c>
      <c r="M850">
        <v>403.5177421158814</v>
      </c>
      <c r="N850">
        <v>363.7717389613658</v>
      </c>
    </row>
    <row r="851" spans="1:14">
      <c r="A851">
        <v>849</v>
      </c>
      <c r="B851">
        <v>18.30085631489592</v>
      </c>
      <c r="C851">
        <v>2403.715623767844</v>
      </c>
      <c r="D851">
        <v>0.4145813534804186</v>
      </c>
      <c r="E851">
        <v>235.4401666774584</v>
      </c>
      <c r="F851">
        <v>15.0223527813265</v>
      </c>
      <c r="G851">
        <v>41313.06984121052</v>
      </c>
      <c r="H851">
        <v>0.429463080288834</v>
      </c>
      <c r="I851">
        <v>0.1734002427554183</v>
      </c>
      <c r="J851">
        <v>20.56051070110512</v>
      </c>
      <c r="K851">
        <v>2.880530074520687</v>
      </c>
      <c r="L851">
        <v>931.8174644078351</v>
      </c>
      <c r="M851">
        <v>403.5171611246621</v>
      </c>
      <c r="N851">
        <v>363.770010852228</v>
      </c>
    </row>
    <row r="852" spans="1:14">
      <c r="A852">
        <v>850</v>
      </c>
      <c r="B852">
        <v>18.30100567621457</v>
      </c>
      <c r="C852">
        <v>2403.716740093556</v>
      </c>
      <c r="D852">
        <v>0.4145824506588279</v>
      </c>
      <c r="E852">
        <v>235.4402643256437</v>
      </c>
      <c r="F852">
        <v>15.02235482710448</v>
      </c>
      <c r="G852">
        <v>41313.1132158294</v>
      </c>
      <c r="H852">
        <v>0.429463620389387</v>
      </c>
      <c r="I852">
        <v>0.1734004608267062</v>
      </c>
      <c r="J852">
        <v>20.56050903706296</v>
      </c>
      <c r="K852">
        <v>2.880530074520687</v>
      </c>
      <c r="L852">
        <v>931.8174644078351</v>
      </c>
      <c r="M852">
        <v>403.5166536548067</v>
      </c>
      <c r="N852">
        <v>363.7683665548895</v>
      </c>
    </row>
    <row r="853" spans="1:14">
      <c r="A853">
        <v>851</v>
      </c>
      <c r="B853">
        <v>18.30074283222601</v>
      </c>
      <c r="C853">
        <v>2403.707302090528</v>
      </c>
      <c r="D853">
        <v>0.4145811673060286</v>
      </c>
      <c r="E853">
        <v>235.4393859565889</v>
      </c>
      <c r="F853">
        <v>15.02240450210504</v>
      </c>
      <c r="G853">
        <v>41313.06846209187</v>
      </c>
      <c r="H853">
        <v>0.4294628199624831</v>
      </c>
      <c r="I853">
        <v>0.1734001376459118</v>
      </c>
      <c r="J853">
        <v>20.56050868247451</v>
      </c>
      <c r="K853">
        <v>2.880530074520687</v>
      </c>
      <c r="L853">
        <v>931.8174644078351</v>
      </c>
      <c r="M853">
        <v>403.5174057236017</v>
      </c>
      <c r="N853">
        <v>363.7708871635541</v>
      </c>
    </row>
    <row r="854" spans="1:14">
      <c r="A854">
        <v>852</v>
      </c>
      <c r="B854">
        <v>18.30110687733738</v>
      </c>
      <c r="C854">
        <v>2403.775820047819</v>
      </c>
      <c r="D854">
        <v>0.4145819801355288</v>
      </c>
      <c r="E854">
        <v>235.4448367616566</v>
      </c>
      <c r="F854">
        <v>15.02196308803539</v>
      </c>
      <c r="G854">
        <v>41313.00495009752</v>
      </c>
      <c r="H854">
        <v>0.429465540812236</v>
      </c>
      <c r="I854">
        <v>0.1734012362176617</v>
      </c>
      <c r="J854">
        <v>20.56062500835644</v>
      </c>
      <c r="K854">
        <v>2.880530074520687</v>
      </c>
      <c r="L854">
        <v>931.8174644078351</v>
      </c>
      <c r="M854">
        <v>403.5148492664956</v>
      </c>
      <c r="N854">
        <v>363.7667363934373</v>
      </c>
    </row>
    <row r="855" spans="1:14">
      <c r="A855">
        <v>853</v>
      </c>
      <c r="B855">
        <v>18.30073838374805</v>
      </c>
      <c r="C855">
        <v>2403.708817259325</v>
      </c>
      <c r="D855">
        <v>0.4145822798988464</v>
      </c>
      <c r="E855">
        <v>235.4394293895087</v>
      </c>
      <c r="F855">
        <v>15.02239622476556</v>
      </c>
      <c r="G855">
        <v>41313.0741924212</v>
      </c>
      <c r="H855">
        <v>0.4294625590311948</v>
      </c>
      <c r="I855">
        <v>0.1734000322921554</v>
      </c>
      <c r="J855">
        <v>20.56051934142097</v>
      </c>
      <c r="K855">
        <v>2.880530074520687</v>
      </c>
      <c r="L855">
        <v>931.8174644078351</v>
      </c>
      <c r="M855">
        <v>403.5176508912279</v>
      </c>
      <c r="N855">
        <v>363.7707260479973</v>
      </c>
    </row>
    <row r="856" spans="1:14">
      <c r="A856">
        <v>854</v>
      </c>
      <c r="B856">
        <v>18.30107659203408</v>
      </c>
      <c r="C856">
        <v>2403.735884943736</v>
      </c>
      <c r="D856">
        <v>0.4145803067890028</v>
      </c>
      <c r="E856">
        <v>235.4419561804342</v>
      </c>
      <c r="F856">
        <v>15.02223842620617</v>
      </c>
      <c r="G856">
        <v>41313.1288232618</v>
      </c>
      <c r="H856">
        <v>0.4294638065044384</v>
      </c>
      <c r="I856">
        <v>0.1734005359726188</v>
      </c>
      <c r="J856">
        <v>20.5605260032693</v>
      </c>
      <c r="K856">
        <v>2.880530074520687</v>
      </c>
      <c r="L856">
        <v>931.8174644078351</v>
      </c>
      <c r="M856">
        <v>403.5164787843705</v>
      </c>
      <c r="N856">
        <v>363.7682309228107</v>
      </c>
    </row>
    <row r="857" spans="1:14">
      <c r="A857">
        <v>855</v>
      </c>
      <c r="B857">
        <v>18.30111656520685</v>
      </c>
      <c r="C857">
        <v>2403.74673154462</v>
      </c>
      <c r="D857">
        <v>0.4145821411335855</v>
      </c>
      <c r="E857">
        <v>235.442552118928</v>
      </c>
      <c r="F857">
        <v>15.02216597620127</v>
      </c>
      <c r="G857">
        <v>41313.10640078604</v>
      </c>
      <c r="H857">
        <v>0.4294641124642111</v>
      </c>
      <c r="I857">
        <v>0.1734006595071001</v>
      </c>
      <c r="J857">
        <v>20.56056978423412</v>
      </c>
      <c r="K857">
        <v>2.880530074520687</v>
      </c>
      <c r="L857">
        <v>931.8174644078351</v>
      </c>
      <c r="M857">
        <v>403.5161913102693</v>
      </c>
      <c r="N857">
        <v>363.7668710563733</v>
      </c>
    </row>
    <row r="858" spans="1:14">
      <c r="A858">
        <v>856</v>
      </c>
      <c r="B858">
        <v>18.3012417512729</v>
      </c>
      <c r="C858">
        <v>2403.779976862808</v>
      </c>
      <c r="D858">
        <v>0.4145842058731072</v>
      </c>
      <c r="E858">
        <v>235.4453945441297</v>
      </c>
      <c r="F858">
        <v>15.02194141411184</v>
      </c>
      <c r="G858">
        <v>41313.0256384533</v>
      </c>
      <c r="H858">
        <v>0.4294642473405044</v>
      </c>
      <c r="I858">
        <v>0.1734007139648244</v>
      </c>
      <c r="J858">
        <v>20.56061038240401</v>
      </c>
      <c r="K858">
        <v>2.880530074520687</v>
      </c>
      <c r="L858">
        <v>931.8174644078351</v>
      </c>
      <c r="M858">
        <v>403.5160645831462</v>
      </c>
      <c r="N858">
        <v>363.7651545373313</v>
      </c>
    </row>
    <row r="859" spans="1:14">
      <c r="A859">
        <v>857</v>
      </c>
      <c r="B859">
        <v>18.30107214182541</v>
      </c>
      <c r="C859">
        <v>2403.74892817056</v>
      </c>
      <c r="D859">
        <v>0.4145837202718154</v>
      </c>
      <c r="E859">
        <v>235.442796058463</v>
      </c>
      <c r="F859">
        <v>15.02214018796135</v>
      </c>
      <c r="G859">
        <v>41313.0484200368</v>
      </c>
      <c r="H859">
        <v>0.4294639914322685</v>
      </c>
      <c r="I859">
        <v>0.1734006106391783</v>
      </c>
      <c r="J859">
        <v>20.56056880246495</v>
      </c>
      <c r="K859">
        <v>2.880530074520687</v>
      </c>
      <c r="L859">
        <v>931.8174644078351</v>
      </c>
      <c r="M859">
        <v>403.5163050295779</v>
      </c>
      <c r="N859">
        <v>363.7671217614026</v>
      </c>
    </row>
    <row r="860" spans="1:14">
      <c r="A860">
        <v>858</v>
      </c>
      <c r="B860">
        <v>18.30142757650233</v>
      </c>
      <c r="C860">
        <v>2403.797184861703</v>
      </c>
      <c r="D860">
        <v>0.4145827887223704</v>
      </c>
      <c r="E860">
        <v>235.4470625432739</v>
      </c>
      <c r="F860">
        <v>15.02183712111343</v>
      </c>
      <c r="G860">
        <v>41313.04123512383</v>
      </c>
      <c r="H860">
        <v>0.4294638763307202</v>
      </c>
      <c r="I860">
        <v>0.1734005641657156</v>
      </c>
      <c r="J860">
        <v>20.56060777502471</v>
      </c>
      <c r="K860">
        <v>2.880530074520687</v>
      </c>
      <c r="L860">
        <v>931.8174644078351</v>
      </c>
      <c r="M860">
        <v>403.5164131768608</v>
      </c>
      <c r="N860">
        <v>363.7638355810713</v>
      </c>
    </row>
    <row r="861" spans="1:14">
      <c r="A861">
        <v>859</v>
      </c>
      <c r="B861">
        <v>18.30116402294082</v>
      </c>
      <c r="C861">
        <v>2403.777626030749</v>
      </c>
      <c r="D861">
        <v>0.4145825887379003</v>
      </c>
      <c r="E861">
        <v>235.4451529996266</v>
      </c>
      <c r="F861">
        <v>15.02195513914616</v>
      </c>
      <c r="G861">
        <v>41313.02099419119</v>
      </c>
      <c r="H861">
        <v>0.4294646050219412</v>
      </c>
      <c r="I861">
        <v>0.1734008583824724</v>
      </c>
      <c r="J861">
        <v>20.56061099428457</v>
      </c>
      <c r="K861">
        <v>2.880530074520687</v>
      </c>
      <c r="L861">
        <v>931.8174644078351</v>
      </c>
      <c r="M861">
        <v>403.5157285130629</v>
      </c>
      <c r="N861">
        <v>363.7662176386313</v>
      </c>
    </row>
    <row r="862" spans="1:14">
      <c r="A862">
        <v>860</v>
      </c>
      <c r="B862">
        <v>18.30172182947137</v>
      </c>
      <c r="C862">
        <v>2403.83356203104</v>
      </c>
      <c r="D862">
        <v>0.414586658759501</v>
      </c>
      <c r="E862">
        <v>235.4500036625951</v>
      </c>
      <c r="F862">
        <v>15.02162898388298</v>
      </c>
      <c r="G862">
        <v>41313.13348442912</v>
      </c>
      <c r="H862">
        <v>0.4294632489634475</v>
      </c>
      <c r="I862">
        <v>0.1734003108595704</v>
      </c>
      <c r="J862">
        <v>20.56066741638682</v>
      </c>
      <c r="K862">
        <v>2.880530074520687</v>
      </c>
      <c r="L862">
        <v>931.8174644078351</v>
      </c>
      <c r="M862">
        <v>403.5170026405514</v>
      </c>
      <c r="N862">
        <v>363.759828800667</v>
      </c>
    </row>
    <row r="863" spans="1:14">
      <c r="A863">
        <v>861</v>
      </c>
      <c r="B863">
        <v>18.30125265063153</v>
      </c>
      <c r="C863">
        <v>2403.772440725778</v>
      </c>
      <c r="D863">
        <v>0.4145847387341502</v>
      </c>
      <c r="E863">
        <v>235.4447977104894</v>
      </c>
      <c r="F863">
        <v>15.02199653568364</v>
      </c>
      <c r="G863">
        <v>41313.06422306572</v>
      </c>
      <c r="H863">
        <v>0.4294645068169043</v>
      </c>
      <c r="I863">
        <v>0.1734008187311542</v>
      </c>
      <c r="J863">
        <v>20.56059675444581</v>
      </c>
      <c r="K863">
        <v>2.880530074520687</v>
      </c>
      <c r="L863">
        <v>931.8174644078351</v>
      </c>
      <c r="M863">
        <v>403.5158207844293</v>
      </c>
      <c r="N863">
        <v>363.7650221807655</v>
      </c>
    </row>
    <row r="864" spans="1:14">
      <c r="A864">
        <v>862</v>
      </c>
      <c r="B864">
        <v>18.30111622824189</v>
      </c>
      <c r="C864">
        <v>2403.758029816319</v>
      </c>
      <c r="D864">
        <v>0.4145844296253444</v>
      </c>
      <c r="E864">
        <v>235.4435195221087</v>
      </c>
      <c r="F864">
        <v>15.0220741778597</v>
      </c>
      <c r="G864">
        <v>41313.00452781012</v>
      </c>
      <c r="H864">
        <v>0.4294640389144508</v>
      </c>
      <c r="I864">
        <v>0.1734006298106096</v>
      </c>
      <c r="J864">
        <v>20.56058615045131</v>
      </c>
      <c r="K864">
        <v>2.880530074520687</v>
      </c>
      <c r="L864">
        <v>931.8174644078351</v>
      </c>
      <c r="M864">
        <v>403.5162604162155</v>
      </c>
      <c r="N864">
        <v>363.7665674999811</v>
      </c>
    </row>
    <row r="865" spans="1:14">
      <c r="A865">
        <v>863</v>
      </c>
      <c r="B865">
        <v>18.30105954769556</v>
      </c>
      <c r="C865">
        <v>2403.757512343176</v>
      </c>
      <c r="D865">
        <v>0.4145842085861613</v>
      </c>
      <c r="E865">
        <v>235.4434003068375</v>
      </c>
      <c r="F865">
        <v>15.02208539918955</v>
      </c>
      <c r="G865">
        <v>41313.04292748209</v>
      </c>
      <c r="H865">
        <v>0.429464211636221</v>
      </c>
      <c r="I865">
        <v>0.1734006995488438</v>
      </c>
      <c r="J865">
        <v>20.56059495557996</v>
      </c>
      <c r="K865">
        <v>2.880530074520687</v>
      </c>
      <c r="L865">
        <v>931.8174644078351</v>
      </c>
      <c r="M865">
        <v>403.516098130183</v>
      </c>
      <c r="N865">
        <v>363.7669540110242</v>
      </c>
    </row>
    <row r="866" spans="1:14">
      <c r="A866">
        <v>864</v>
      </c>
      <c r="B866">
        <v>18.3013038702613</v>
      </c>
      <c r="C866">
        <v>2403.788010174924</v>
      </c>
      <c r="D866">
        <v>0.4145837270357943</v>
      </c>
      <c r="E866">
        <v>235.4460730560224</v>
      </c>
      <c r="F866">
        <v>15.02189916397318</v>
      </c>
      <c r="G866">
        <v>41313.06386958774</v>
      </c>
      <c r="H866">
        <v>0.4294641381148288</v>
      </c>
      <c r="I866">
        <v>0.1734006698638072</v>
      </c>
      <c r="J866">
        <v>20.5606199928938</v>
      </c>
      <c r="K866">
        <v>2.880530074520687</v>
      </c>
      <c r="L866">
        <v>931.8174644078351</v>
      </c>
      <c r="M866">
        <v>403.5161672094442</v>
      </c>
      <c r="N866">
        <v>363.7645641524007</v>
      </c>
    </row>
    <row r="867" spans="1:14">
      <c r="A867">
        <v>865</v>
      </c>
      <c r="B867">
        <v>18.30164136324122</v>
      </c>
      <c r="C867">
        <v>2403.826395098864</v>
      </c>
      <c r="D867">
        <v>0.4145833704875043</v>
      </c>
      <c r="E867">
        <v>235.4494052869621</v>
      </c>
      <c r="F867">
        <v>15.0216660465762</v>
      </c>
      <c r="G867">
        <v>41313.0963509974</v>
      </c>
      <c r="H867">
        <v>0.4294647402248845</v>
      </c>
      <c r="I867">
        <v>0.173400912972085</v>
      </c>
      <c r="J867">
        <v>20.5606555491315</v>
      </c>
      <c r="K867">
        <v>2.880530074520687</v>
      </c>
      <c r="L867">
        <v>931.8174644078351</v>
      </c>
      <c r="M867">
        <v>403.5156014793187</v>
      </c>
      <c r="N867">
        <v>363.7612347703838</v>
      </c>
    </row>
    <row r="868" spans="1:14">
      <c r="A868">
        <v>866</v>
      </c>
      <c r="B868">
        <v>18.30182711671703</v>
      </c>
      <c r="C868">
        <v>2403.848859023683</v>
      </c>
      <c r="D868">
        <v>0.4145807341019446</v>
      </c>
      <c r="E868">
        <v>235.4515267624849</v>
      </c>
      <c r="F868">
        <v>15.02151788403071</v>
      </c>
      <c r="G868">
        <v>41313.05892141899</v>
      </c>
      <c r="H868">
        <v>0.4294676346297419</v>
      </c>
      <c r="I868">
        <v>0.1734020816185367</v>
      </c>
      <c r="J868">
        <v>20.56065837691685</v>
      </c>
      <c r="K868">
        <v>2.880530074520687</v>
      </c>
      <c r="L868">
        <v>931.8174644078351</v>
      </c>
      <c r="M868">
        <v>403.5128819786556</v>
      </c>
      <c r="N868">
        <v>363.7603956749476</v>
      </c>
    </row>
    <row r="869" spans="1:14">
      <c r="A869">
        <v>867</v>
      </c>
      <c r="B869">
        <v>18.30172183807882</v>
      </c>
      <c r="C869">
        <v>2403.815663476085</v>
      </c>
      <c r="D869">
        <v>0.4145797482870863</v>
      </c>
      <c r="E869">
        <v>235.4488561772374</v>
      </c>
      <c r="F869">
        <v>15.02173197549779</v>
      </c>
      <c r="G869">
        <v>41313.09089923915</v>
      </c>
      <c r="H869">
        <v>0.4294675894434523</v>
      </c>
      <c r="I869">
        <v>0.1734020633740962</v>
      </c>
      <c r="J869">
        <v>20.56060352758357</v>
      </c>
      <c r="K869">
        <v>2.880530074520687</v>
      </c>
      <c r="L869">
        <v>931.8174644078351</v>
      </c>
      <c r="M869">
        <v>403.5129244341287</v>
      </c>
      <c r="N869">
        <v>363.7620965506401</v>
      </c>
    </row>
    <row r="870" spans="1:14">
      <c r="A870">
        <v>868</v>
      </c>
      <c r="B870">
        <v>18.30150346757139</v>
      </c>
      <c r="C870">
        <v>2403.814377837496</v>
      </c>
      <c r="D870">
        <v>0.4145803134232924</v>
      </c>
      <c r="E870">
        <v>235.4485270471394</v>
      </c>
      <c r="F870">
        <v>15.02173722264473</v>
      </c>
      <c r="G870">
        <v>41313.07750053705</v>
      </c>
      <c r="H870">
        <v>0.429465459859732</v>
      </c>
      <c r="I870">
        <v>0.1734012035322355</v>
      </c>
      <c r="J870">
        <v>20.56062661660927</v>
      </c>
      <c r="K870">
        <v>2.880530074520687</v>
      </c>
      <c r="L870">
        <v>931.8174644078351</v>
      </c>
      <c r="M870">
        <v>403.5149253274142</v>
      </c>
      <c r="N870">
        <v>363.7635617734038</v>
      </c>
    </row>
    <row r="871" spans="1:14">
      <c r="A871">
        <v>869</v>
      </c>
      <c r="B871">
        <v>18.30186242822099</v>
      </c>
      <c r="C871">
        <v>2403.843721803915</v>
      </c>
      <c r="D871">
        <v>0.4145794234424674</v>
      </c>
      <c r="E871">
        <v>235.4513422654818</v>
      </c>
      <c r="F871">
        <v>15.02154875787885</v>
      </c>
      <c r="G871">
        <v>41313.05301555374</v>
      </c>
      <c r="H871">
        <v>0.4294672562071574</v>
      </c>
      <c r="I871">
        <v>0.1734019288264317</v>
      </c>
      <c r="J871">
        <v>20.56062685475943</v>
      </c>
      <c r="K871">
        <v>2.880530074520687</v>
      </c>
      <c r="L871">
        <v>931.8174644078351</v>
      </c>
      <c r="M871">
        <v>403.5132375316926</v>
      </c>
      <c r="N871">
        <v>363.7606802395503</v>
      </c>
    </row>
    <row r="872" spans="1:14">
      <c r="A872">
        <v>870</v>
      </c>
      <c r="B872">
        <v>18.30181606588333</v>
      </c>
      <c r="C872">
        <v>2403.850624819555</v>
      </c>
      <c r="D872">
        <v>0.4145827030965297</v>
      </c>
      <c r="E872">
        <v>235.4517731779778</v>
      </c>
      <c r="F872">
        <v>15.02149100718751</v>
      </c>
      <c r="G872">
        <v>41312.9827554549</v>
      </c>
      <c r="H872">
        <v>0.4294664490295454</v>
      </c>
      <c r="I872">
        <v>0.1734016029199678</v>
      </c>
      <c r="J872">
        <v>20.56065431262973</v>
      </c>
      <c r="K872">
        <v>2.880530074520687</v>
      </c>
      <c r="L872">
        <v>931.8174644078351</v>
      </c>
      <c r="M872">
        <v>403.5139959305214</v>
      </c>
      <c r="N872">
        <v>363.7601122066383</v>
      </c>
    </row>
    <row r="873" spans="1:14">
      <c r="A873">
        <v>871</v>
      </c>
      <c r="B873">
        <v>18.30177198186389</v>
      </c>
      <c r="C873">
        <v>2403.829922768032</v>
      </c>
      <c r="D873">
        <v>0.4145806031084485</v>
      </c>
      <c r="E873">
        <v>235.4501055745394</v>
      </c>
      <c r="F873">
        <v>15.02164168924607</v>
      </c>
      <c r="G873">
        <v>41313.08523217568</v>
      </c>
      <c r="H873">
        <v>0.4294671336579681</v>
      </c>
      <c r="I873">
        <v>0.1734018793459056</v>
      </c>
      <c r="J873">
        <v>20.56061827012803</v>
      </c>
      <c r="K873">
        <v>2.880530074520687</v>
      </c>
      <c r="L873">
        <v>931.8174644078351</v>
      </c>
      <c r="M873">
        <v>403.5133526748939</v>
      </c>
      <c r="N873">
        <v>363.7613452537004</v>
      </c>
    </row>
    <row r="874" spans="1:14">
      <c r="A874">
        <v>872</v>
      </c>
      <c r="B874">
        <v>18.30166709026379</v>
      </c>
      <c r="C874">
        <v>2403.852975371208</v>
      </c>
      <c r="D874">
        <v>0.4145813757858782</v>
      </c>
      <c r="E874">
        <v>235.4517631758802</v>
      </c>
      <c r="F874">
        <v>15.02147926815013</v>
      </c>
      <c r="G874">
        <v>41312.99693519608</v>
      </c>
      <c r="H874">
        <v>0.4294676456667794</v>
      </c>
      <c r="I874">
        <v>0.1734020860748568</v>
      </c>
      <c r="J874">
        <v>20.56068031907614</v>
      </c>
      <c r="K874">
        <v>2.880530074520687</v>
      </c>
      <c r="L874">
        <v>931.8174644078351</v>
      </c>
      <c r="M874">
        <v>403.5128716086375</v>
      </c>
      <c r="N874">
        <v>363.7614593061489</v>
      </c>
    </row>
    <row r="875" spans="1:14">
      <c r="A875">
        <v>873</v>
      </c>
      <c r="B875">
        <v>18.30190010485703</v>
      </c>
      <c r="C875">
        <v>2403.854487751325</v>
      </c>
      <c r="D875">
        <v>0.4145819446164261</v>
      </c>
      <c r="E875">
        <v>235.4520406778393</v>
      </c>
      <c r="F875">
        <v>15.02148170151161</v>
      </c>
      <c r="G875">
        <v>41313.05407046304</v>
      </c>
      <c r="H875">
        <v>0.4294674180852374</v>
      </c>
      <c r="I875">
        <v>0.1734019941864118</v>
      </c>
      <c r="J875">
        <v>20.56066240369905</v>
      </c>
      <c r="K875">
        <v>2.880530074520687</v>
      </c>
      <c r="L875">
        <v>931.8174644078351</v>
      </c>
      <c r="M875">
        <v>403.5130854364574</v>
      </c>
      <c r="N875">
        <v>363.7595892644894</v>
      </c>
    </row>
    <row r="876" spans="1:14">
      <c r="A876">
        <v>874</v>
      </c>
      <c r="B876">
        <v>18.30130665857342</v>
      </c>
      <c r="C876">
        <v>2403.804832118241</v>
      </c>
      <c r="D876">
        <v>0.41457968072545</v>
      </c>
      <c r="E876">
        <v>235.4473568803081</v>
      </c>
      <c r="F876">
        <v>15.0217782656371</v>
      </c>
      <c r="G876">
        <v>41312.98803265135</v>
      </c>
      <c r="H876">
        <v>0.4294680678099801</v>
      </c>
      <c r="I876">
        <v>0.1734022565196211</v>
      </c>
      <c r="J876">
        <v>20.56064957679648</v>
      </c>
      <c r="K876">
        <v>2.880530074520687</v>
      </c>
      <c r="L876">
        <v>931.8174644078351</v>
      </c>
      <c r="M876">
        <v>403.5124749779506</v>
      </c>
      <c r="N876">
        <v>363.7651595563181</v>
      </c>
    </row>
    <row r="877" spans="1:14">
      <c r="A877">
        <v>875</v>
      </c>
      <c r="B877">
        <v>18.30200549907161</v>
      </c>
      <c r="C877">
        <v>2403.874791022634</v>
      </c>
      <c r="D877">
        <v>0.4145813785962175</v>
      </c>
      <c r="E877">
        <v>235.4536383933101</v>
      </c>
      <c r="F877">
        <v>15.02135927623971</v>
      </c>
      <c r="G877">
        <v>41313.07545085016</v>
      </c>
      <c r="H877">
        <v>0.4294683033540133</v>
      </c>
      <c r="I877">
        <v>0.1734023516230058</v>
      </c>
      <c r="J877">
        <v>20.56069708386141</v>
      </c>
      <c r="K877">
        <v>2.880530074520687</v>
      </c>
      <c r="L877">
        <v>931.8174644078351</v>
      </c>
      <c r="M877">
        <v>403.5122536695204</v>
      </c>
      <c r="N877">
        <v>363.7583174108169</v>
      </c>
    </row>
    <row r="878" spans="1:14">
      <c r="A878">
        <v>876</v>
      </c>
      <c r="B878">
        <v>18.30247284600493</v>
      </c>
      <c r="C878">
        <v>2403.93593220204</v>
      </c>
      <c r="D878">
        <v>0.4145817240332894</v>
      </c>
      <c r="E878">
        <v>235.4588981467406</v>
      </c>
      <c r="F878">
        <v>15.0209691454423</v>
      </c>
      <c r="G878">
        <v>41313.03659921069</v>
      </c>
      <c r="H878">
        <v>0.4294687502762815</v>
      </c>
      <c r="I878">
        <v>0.1734025320725796</v>
      </c>
      <c r="J878">
        <v>20.56075872302711</v>
      </c>
      <c r="K878">
        <v>2.880530074520687</v>
      </c>
      <c r="L878">
        <v>931.8174644078351</v>
      </c>
      <c r="M878">
        <v>403.5118337586158</v>
      </c>
      <c r="N878">
        <v>363.7535619314215</v>
      </c>
    </row>
    <row r="879" spans="1:14">
      <c r="A879">
        <v>877</v>
      </c>
      <c r="B879">
        <v>18.30211654090425</v>
      </c>
      <c r="C879">
        <v>2403.882570720123</v>
      </c>
      <c r="D879">
        <v>0.4145814821045046</v>
      </c>
      <c r="E879">
        <v>235.4543364376684</v>
      </c>
      <c r="F879">
        <v>15.02130947869221</v>
      </c>
      <c r="G879">
        <v>41313.06975919921</v>
      </c>
      <c r="H879">
        <v>0.4294686772312001</v>
      </c>
      <c r="I879">
        <v>0.1734025025798585</v>
      </c>
      <c r="J879">
        <v>20.56070015150221</v>
      </c>
      <c r="K879">
        <v>2.880530074520687</v>
      </c>
      <c r="L879">
        <v>931.8174644078351</v>
      </c>
      <c r="M879">
        <v>403.5119023888939</v>
      </c>
      <c r="N879">
        <v>363.7571943397944</v>
      </c>
    </row>
    <row r="880" spans="1:14">
      <c r="A880">
        <v>878</v>
      </c>
      <c r="B880">
        <v>18.30202298393489</v>
      </c>
      <c r="C880">
        <v>2403.868708316021</v>
      </c>
      <c r="D880">
        <v>0.4145822395357275</v>
      </c>
      <c r="E880">
        <v>235.4531793942396</v>
      </c>
      <c r="F880">
        <v>15.02140189947479</v>
      </c>
      <c r="G880">
        <v>41313.0976311294</v>
      </c>
      <c r="H880">
        <v>0.4294684388221736</v>
      </c>
      <c r="I880">
        <v>0.1734024063197026</v>
      </c>
      <c r="J880">
        <v>20.56068617572943</v>
      </c>
      <c r="K880">
        <v>2.880530074520687</v>
      </c>
      <c r="L880">
        <v>931.8174644078351</v>
      </c>
      <c r="M880">
        <v>403.5121263887757</v>
      </c>
      <c r="N880">
        <v>363.7582461255075</v>
      </c>
    </row>
    <row r="881" spans="1:14">
      <c r="A881">
        <v>879</v>
      </c>
      <c r="B881">
        <v>18.30196220983608</v>
      </c>
      <c r="C881">
        <v>2403.856177001538</v>
      </c>
      <c r="D881">
        <v>0.4145810053065241</v>
      </c>
      <c r="E881">
        <v>235.4522306975911</v>
      </c>
      <c r="F881">
        <v>15.02148476730092</v>
      </c>
      <c r="G881">
        <v>41313.11955997854</v>
      </c>
      <c r="H881">
        <v>0.4294674710045526</v>
      </c>
      <c r="I881">
        <v>0.1734020155531428</v>
      </c>
      <c r="J881">
        <v>20.56065768378347</v>
      </c>
      <c r="K881">
        <v>2.880530074520687</v>
      </c>
      <c r="L881">
        <v>931.8174644078351</v>
      </c>
      <c r="M881">
        <v>403.5130357152619</v>
      </c>
      <c r="N881">
        <v>363.7591085456255</v>
      </c>
    </row>
    <row r="882" spans="1:14">
      <c r="A882">
        <v>880</v>
      </c>
      <c r="B882">
        <v>18.30225049757261</v>
      </c>
      <c r="C882">
        <v>2403.914618386294</v>
      </c>
      <c r="D882">
        <v>0.4145803170230686</v>
      </c>
      <c r="E882">
        <v>235.4570139847135</v>
      </c>
      <c r="F882">
        <v>15.02110656605538</v>
      </c>
      <c r="G882">
        <v>41313.0569857146</v>
      </c>
      <c r="H882">
        <v>0.4294699653346999</v>
      </c>
      <c r="I882">
        <v>0.1734030226652158</v>
      </c>
      <c r="J882">
        <v>20.56074445201109</v>
      </c>
      <c r="K882">
        <v>2.880530074520687</v>
      </c>
      <c r="L882">
        <v>931.8174644078351</v>
      </c>
      <c r="M882">
        <v>403.5106921410639</v>
      </c>
      <c r="N882">
        <v>363.7561849452338</v>
      </c>
    </row>
    <row r="883" spans="1:14">
      <c r="A883">
        <v>881</v>
      </c>
      <c r="B883">
        <v>18.30209865340281</v>
      </c>
      <c r="C883">
        <v>2403.890643413952</v>
      </c>
      <c r="D883">
        <v>0.4145820765198717</v>
      </c>
      <c r="E883">
        <v>235.454957698466</v>
      </c>
      <c r="F883">
        <v>15.02125622706058</v>
      </c>
      <c r="G883">
        <v>41313.05626186583</v>
      </c>
      <c r="H883">
        <v>0.4294684580902023</v>
      </c>
      <c r="I883">
        <v>0.1734024140993721</v>
      </c>
      <c r="J883">
        <v>20.5607186039911</v>
      </c>
      <c r="K883">
        <v>2.880530074520687</v>
      </c>
      <c r="L883">
        <v>931.8174644078351</v>
      </c>
      <c r="M883">
        <v>403.5121082852739</v>
      </c>
      <c r="N883">
        <v>363.7571108183414</v>
      </c>
    </row>
    <row r="884" spans="1:14">
      <c r="A884">
        <v>882</v>
      </c>
      <c r="B884">
        <v>18.30171286336591</v>
      </c>
      <c r="C884">
        <v>2403.83515848949</v>
      </c>
      <c r="D884">
        <v>0.4145797059910968</v>
      </c>
      <c r="E884">
        <v>235.4502103193806</v>
      </c>
      <c r="F884">
        <v>15.0216203864587</v>
      </c>
      <c r="G884">
        <v>41313.14011366064</v>
      </c>
      <c r="H884">
        <v>0.429468212510569</v>
      </c>
      <c r="I884">
        <v>0.1734023149440082</v>
      </c>
      <c r="J884">
        <v>20.56065670631679</v>
      </c>
      <c r="K884">
        <v>2.880530074520687</v>
      </c>
      <c r="L884">
        <v>931.8174644078351</v>
      </c>
      <c r="M884">
        <v>403.5123390226199</v>
      </c>
      <c r="N884">
        <v>363.7616326911568</v>
      </c>
    </row>
    <row r="885" spans="1:14">
      <c r="A885">
        <v>883</v>
      </c>
      <c r="B885">
        <v>18.30195690501079</v>
      </c>
      <c r="C885">
        <v>2403.879979005139</v>
      </c>
      <c r="D885">
        <v>0.4145817090465183</v>
      </c>
      <c r="E885">
        <v>235.4539675696763</v>
      </c>
      <c r="F885">
        <v>15.02132422593478</v>
      </c>
      <c r="G885">
        <v>41313.06279849581</v>
      </c>
      <c r="H885">
        <v>0.4294684012175152</v>
      </c>
      <c r="I885">
        <v>0.1734023911364256</v>
      </c>
      <c r="J885">
        <v>20.56071470300956</v>
      </c>
      <c r="K885">
        <v>2.880530074520687</v>
      </c>
      <c r="L885">
        <v>931.8174644078351</v>
      </c>
      <c r="M885">
        <v>403.5121617206786</v>
      </c>
      <c r="N885">
        <v>363.7585135982994</v>
      </c>
    </row>
    <row r="886" spans="1:14">
      <c r="A886">
        <v>884</v>
      </c>
      <c r="B886">
        <v>18.30161666277302</v>
      </c>
      <c r="C886">
        <v>2403.817560067928</v>
      </c>
      <c r="D886">
        <v>0.4145820499265092</v>
      </c>
      <c r="E886">
        <v>235.4489167858717</v>
      </c>
      <c r="F886">
        <v>15.02171595439559</v>
      </c>
      <c r="G886">
        <v>41313.07085581417</v>
      </c>
      <c r="H886">
        <v>0.4294663465570646</v>
      </c>
      <c r="I886">
        <v>0.1734015615456242</v>
      </c>
      <c r="J886">
        <v>20.5606203596368</v>
      </c>
      <c r="K886">
        <v>2.880530074520687</v>
      </c>
      <c r="L886">
        <v>931.8174644078351</v>
      </c>
      <c r="M886">
        <v>403.5140922106618</v>
      </c>
      <c r="N886">
        <v>363.7625117326714</v>
      </c>
    </row>
    <row r="887" spans="1:14">
      <c r="A887">
        <v>885</v>
      </c>
      <c r="B887">
        <v>18.30223484291999</v>
      </c>
      <c r="C887">
        <v>2403.898953001975</v>
      </c>
      <c r="D887">
        <v>0.4145818904379966</v>
      </c>
      <c r="E887">
        <v>235.4555325352291</v>
      </c>
      <c r="F887">
        <v>15.0212140311808</v>
      </c>
      <c r="G887">
        <v>41313.10303350504</v>
      </c>
      <c r="H887">
        <v>0.4294693723493934</v>
      </c>
      <c r="I887">
        <v>0.1734027832411516</v>
      </c>
      <c r="J887">
        <v>20.56073886691567</v>
      </c>
      <c r="K887">
        <v>2.880530074520687</v>
      </c>
      <c r="L887">
        <v>931.8174644078351</v>
      </c>
      <c r="M887">
        <v>403.5112492841964</v>
      </c>
      <c r="N887">
        <v>363.7557743351226</v>
      </c>
    </row>
    <row r="888" spans="1:14">
      <c r="A888">
        <v>886</v>
      </c>
      <c r="B888">
        <v>18.30200717833149</v>
      </c>
      <c r="C888">
        <v>2403.876822619948</v>
      </c>
      <c r="D888">
        <v>0.4145816404784298</v>
      </c>
      <c r="E888">
        <v>235.4537758637785</v>
      </c>
      <c r="F888">
        <v>15.02134455497431</v>
      </c>
      <c r="G888">
        <v>41313.06570933904</v>
      </c>
      <c r="H888">
        <v>0.4294683685514472</v>
      </c>
      <c r="I888">
        <v>0.1734023779471565</v>
      </c>
      <c r="J888">
        <v>20.56070261015626</v>
      </c>
      <c r="K888">
        <v>2.880530074520687</v>
      </c>
      <c r="L888">
        <v>931.8174644078351</v>
      </c>
      <c r="M888">
        <v>403.5121924124757</v>
      </c>
      <c r="N888">
        <v>363.7581608789979</v>
      </c>
    </row>
    <row r="889" spans="1:14">
      <c r="A889">
        <v>887</v>
      </c>
      <c r="B889">
        <v>18.30186158278118</v>
      </c>
      <c r="C889">
        <v>2403.860714581769</v>
      </c>
      <c r="D889">
        <v>0.4145810845464439</v>
      </c>
      <c r="E889">
        <v>235.452421094357</v>
      </c>
      <c r="F889">
        <v>15.02144415644105</v>
      </c>
      <c r="G889">
        <v>41313.0606366619</v>
      </c>
      <c r="H889">
        <v>0.4294682566673154</v>
      </c>
      <c r="I889">
        <v>0.1734023327727597</v>
      </c>
      <c r="J889">
        <v>20.56068337893423</v>
      </c>
      <c r="K889">
        <v>2.880530074520687</v>
      </c>
      <c r="L889">
        <v>931.8174644078351</v>
      </c>
      <c r="M889">
        <v>403.5122975345909</v>
      </c>
      <c r="N889">
        <v>363.7596413266762</v>
      </c>
    </row>
    <row r="890" spans="1:14">
      <c r="A890">
        <v>888</v>
      </c>
      <c r="B890">
        <v>18.30193810008944</v>
      </c>
      <c r="C890">
        <v>2403.864457083449</v>
      </c>
      <c r="D890">
        <v>0.4145808360103588</v>
      </c>
      <c r="E890">
        <v>235.452788065114</v>
      </c>
      <c r="F890">
        <v>15.02142550565554</v>
      </c>
      <c r="G890">
        <v>41313.08340430109</v>
      </c>
      <c r="H890">
        <v>0.4294679281796678</v>
      </c>
      <c r="I890">
        <v>0.1734022001424116</v>
      </c>
      <c r="J890">
        <v>20.56068191770437</v>
      </c>
      <c r="K890">
        <v>2.880530074520687</v>
      </c>
      <c r="L890">
        <v>931.8174644078351</v>
      </c>
      <c r="M890">
        <v>403.5126061695227</v>
      </c>
      <c r="N890">
        <v>363.759122997221</v>
      </c>
    </row>
    <row r="891" spans="1:14">
      <c r="A891">
        <v>889</v>
      </c>
      <c r="B891">
        <v>18.30198752784751</v>
      </c>
      <c r="C891">
        <v>2403.875614528734</v>
      </c>
      <c r="D891">
        <v>0.4145811788784572</v>
      </c>
      <c r="E891">
        <v>235.4536262929993</v>
      </c>
      <c r="F891">
        <v>15.02135699852463</v>
      </c>
      <c r="G891">
        <v>41313.08924052466</v>
      </c>
      <c r="H891">
        <v>0.4294676569595853</v>
      </c>
      <c r="I891">
        <v>0.1734020906344461</v>
      </c>
      <c r="J891">
        <v>20.56070520212523</v>
      </c>
      <c r="K891">
        <v>2.880530074520687</v>
      </c>
      <c r="L891">
        <v>931.8174644078351</v>
      </c>
      <c r="M891">
        <v>403.5128609983111</v>
      </c>
      <c r="N891">
        <v>363.7583208185098</v>
      </c>
    </row>
    <row r="892" spans="1:14">
      <c r="A892">
        <v>890</v>
      </c>
      <c r="B892">
        <v>18.30198340876846</v>
      </c>
      <c r="C892">
        <v>2403.870197735493</v>
      </c>
      <c r="D892">
        <v>0.4145814970052997</v>
      </c>
      <c r="E892">
        <v>235.4532466879312</v>
      </c>
      <c r="F892">
        <v>15.02139283143829</v>
      </c>
      <c r="G892">
        <v>41313.09878070101</v>
      </c>
      <c r="H892">
        <v>0.4294678331958953</v>
      </c>
      <c r="I892">
        <v>0.1734021617917128</v>
      </c>
      <c r="J892">
        <v>20.5606919384918</v>
      </c>
      <c r="K892">
        <v>2.880530074520687</v>
      </c>
      <c r="L892">
        <v>931.8174644078351</v>
      </c>
      <c r="M892">
        <v>403.5126954128763</v>
      </c>
      <c r="N892">
        <v>363.758484605769</v>
      </c>
    </row>
    <row r="893" spans="1:14">
      <c r="A893">
        <v>891</v>
      </c>
      <c r="B893">
        <v>18.30164119610023</v>
      </c>
      <c r="C893">
        <v>2403.830188518654</v>
      </c>
      <c r="D893">
        <v>0.4145801399274575</v>
      </c>
      <c r="E893">
        <v>235.4497819502752</v>
      </c>
      <c r="F893">
        <v>15.02163274142719</v>
      </c>
      <c r="G893">
        <v>41313.05019812267</v>
      </c>
      <c r="H893">
        <v>0.4294684451758102</v>
      </c>
      <c r="I893">
        <v>0.1734024088850502</v>
      </c>
      <c r="J893">
        <v>20.56065208166353</v>
      </c>
      <c r="K893">
        <v>2.880530074520687</v>
      </c>
      <c r="L893">
        <v>931.8174644078351</v>
      </c>
      <c r="M893">
        <v>403.5121204191425</v>
      </c>
      <c r="N893">
        <v>363.7621948875869</v>
      </c>
    </row>
    <row r="894" spans="1:14">
      <c r="A894">
        <v>892</v>
      </c>
      <c r="B894">
        <v>18.301960162281</v>
      </c>
      <c r="C894">
        <v>2403.869679286058</v>
      </c>
      <c r="D894">
        <v>0.4145807173388483</v>
      </c>
      <c r="E894">
        <v>235.453219599312</v>
      </c>
      <c r="F894">
        <v>15.02139462540625</v>
      </c>
      <c r="G894">
        <v>41313.09182996614</v>
      </c>
      <c r="H894">
        <v>0.4294680586550919</v>
      </c>
      <c r="I894">
        <v>0.1734022528232385</v>
      </c>
      <c r="J894">
        <v>20.56068943064254</v>
      </c>
      <c r="K894">
        <v>2.880530074520687</v>
      </c>
      <c r="L894">
        <v>931.8174644078351</v>
      </c>
      <c r="M894">
        <v>403.5124835795481</v>
      </c>
      <c r="N894">
        <v>363.7588608091528</v>
      </c>
    </row>
    <row r="895" spans="1:14">
      <c r="A895">
        <v>893</v>
      </c>
      <c r="B895">
        <v>18.30186493611531</v>
      </c>
      <c r="C895">
        <v>2403.848546825585</v>
      </c>
      <c r="D895">
        <v>0.4145805355603346</v>
      </c>
      <c r="E895">
        <v>235.4514995124802</v>
      </c>
      <c r="F895">
        <v>15.02152647214501</v>
      </c>
      <c r="G895">
        <v>41313.09083109252</v>
      </c>
      <c r="H895">
        <v>0.429467554711057</v>
      </c>
      <c r="I895">
        <v>0.1734020493505257</v>
      </c>
      <c r="J895">
        <v>20.5606557185302</v>
      </c>
      <c r="K895">
        <v>2.880530074520687</v>
      </c>
      <c r="L895">
        <v>931.8174644078351</v>
      </c>
      <c r="M895">
        <v>403.5129570674918</v>
      </c>
      <c r="N895">
        <v>363.7600438597212</v>
      </c>
    </row>
    <row r="896" spans="1:14">
      <c r="A896">
        <v>894</v>
      </c>
      <c r="B896">
        <v>18.30200678815693</v>
      </c>
      <c r="C896">
        <v>2403.869910757314</v>
      </c>
      <c r="D896">
        <v>0.4145810034444971</v>
      </c>
      <c r="E896">
        <v>235.4532968646241</v>
      </c>
      <c r="F896">
        <v>15.02139293166919</v>
      </c>
      <c r="G896">
        <v>41313.09064096118</v>
      </c>
      <c r="H896">
        <v>0.4294680343823253</v>
      </c>
      <c r="I896">
        <v>0.1734022430228533</v>
      </c>
      <c r="J896">
        <v>20.56068275841502</v>
      </c>
      <c r="K896">
        <v>2.880530074520687</v>
      </c>
      <c r="L896">
        <v>931.8174644078351</v>
      </c>
      <c r="M896">
        <v>403.5125063853551</v>
      </c>
      <c r="N896">
        <v>363.7584390650257</v>
      </c>
    </row>
    <row r="897" spans="1:14">
      <c r="A897">
        <v>895</v>
      </c>
      <c r="B897">
        <v>18.30191163679441</v>
      </c>
      <c r="C897">
        <v>2403.852423866945</v>
      </c>
      <c r="D897">
        <v>0.4145822495865527</v>
      </c>
      <c r="E897">
        <v>235.4517841513365</v>
      </c>
      <c r="F897">
        <v>15.02150467714262</v>
      </c>
      <c r="G897">
        <v>41313.10252531274</v>
      </c>
      <c r="H897">
        <v>0.4294677551922858</v>
      </c>
      <c r="I897">
        <v>0.1734021302969338</v>
      </c>
      <c r="J897">
        <v>20.56066751974049</v>
      </c>
      <c r="K897">
        <v>2.880530074520687</v>
      </c>
      <c r="L897">
        <v>931.8174644078351</v>
      </c>
      <c r="M897">
        <v>403.5127687023051</v>
      </c>
      <c r="N897">
        <v>363.7591791824032</v>
      </c>
    </row>
    <row r="898" spans="1:14">
      <c r="A898">
        <v>896</v>
      </c>
      <c r="B898">
        <v>18.30179205017394</v>
      </c>
      <c r="C898">
        <v>2403.839844328589</v>
      </c>
      <c r="D898">
        <v>0.4145821382769052</v>
      </c>
      <c r="E898">
        <v>235.4506886875601</v>
      </c>
      <c r="F898">
        <v>15.02157976206971</v>
      </c>
      <c r="G898">
        <v>41313.08558240312</v>
      </c>
      <c r="H898">
        <v>0.4294676741672088</v>
      </c>
      <c r="I898">
        <v>0.1734020975822054</v>
      </c>
      <c r="J898">
        <v>20.56065598078986</v>
      </c>
      <c r="K898">
        <v>2.880530074520687</v>
      </c>
      <c r="L898">
        <v>931.8174644078351</v>
      </c>
      <c r="M898">
        <v>403.5128448306277</v>
      </c>
      <c r="N898">
        <v>363.7604093346661</v>
      </c>
    </row>
    <row r="899" spans="1:14">
      <c r="A899">
        <v>897</v>
      </c>
      <c r="B899">
        <v>18.30204770908519</v>
      </c>
      <c r="C899">
        <v>2403.871593731094</v>
      </c>
      <c r="D899">
        <v>0.4145813847482423</v>
      </c>
      <c r="E899">
        <v>235.453452001612</v>
      </c>
      <c r="F899">
        <v>15.02138315782095</v>
      </c>
      <c r="G899">
        <v>41313.09421202973</v>
      </c>
      <c r="H899">
        <v>0.4294681967852443</v>
      </c>
      <c r="I899">
        <v>0.1734023085947426</v>
      </c>
      <c r="J899">
        <v>20.56068498871901</v>
      </c>
      <c r="K899">
        <v>2.880530074520687</v>
      </c>
      <c r="L899">
        <v>931.8174644078351</v>
      </c>
      <c r="M899">
        <v>403.5123537975508</v>
      </c>
      <c r="N899">
        <v>363.7580177854503</v>
      </c>
    </row>
    <row r="900" spans="1:14">
      <c r="A900">
        <v>898</v>
      </c>
      <c r="B900">
        <v>18.30212116945394</v>
      </c>
      <c r="C900">
        <v>2403.880011561757</v>
      </c>
      <c r="D900">
        <v>0.414581661731029</v>
      </c>
      <c r="E900">
        <v>235.4542371293937</v>
      </c>
      <c r="F900">
        <v>15.02133159367329</v>
      </c>
      <c r="G900">
        <v>41313.09919890152</v>
      </c>
      <c r="H900">
        <v>0.4294680962023071</v>
      </c>
      <c r="I900">
        <v>0.1734022679833222</v>
      </c>
      <c r="J900">
        <v>20.56068875547536</v>
      </c>
      <c r="K900">
        <v>2.880530074520687</v>
      </c>
      <c r="L900">
        <v>931.8174644078351</v>
      </c>
      <c r="M900">
        <v>403.5124483015614</v>
      </c>
      <c r="N900">
        <v>363.7572995351553</v>
      </c>
    </row>
    <row r="901" spans="1:14">
      <c r="A901">
        <v>899</v>
      </c>
      <c r="B901">
        <v>18.30186153236888</v>
      </c>
      <c r="C901">
        <v>2403.867324169807</v>
      </c>
      <c r="D901">
        <v>0.4145811694655986</v>
      </c>
      <c r="E901">
        <v>235.4528832385093</v>
      </c>
      <c r="F901">
        <v>15.02139973910744</v>
      </c>
      <c r="G901">
        <v>41313.04566102333</v>
      </c>
      <c r="H901">
        <v>0.4294685339538363</v>
      </c>
      <c r="I901">
        <v>0.1734024447301135</v>
      </c>
      <c r="J901">
        <v>20.56070250971332</v>
      </c>
      <c r="K901">
        <v>2.880530074520687</v>
      </c>
      <c r="L901">
        <v>931.8174644078351</v>
      </c>
      <c r="M901">
        <v>403.5120370067233</v>
      </c>
      <c r="N901">
        <v>363.759490717631</v>
      </c>
    </row>
    <row r="902" spans="1:14">
      <c r="A902">
        <v>900</v>
      </c>
      <c r="B902">
        <v>18.30182396883706</v>
      </c>
      <c r="C902">
        <v>2403.86209252734</v>
      </c>
      <c r="D902">
        <v>0.4145807063772978</v>
      </c>
      <c r="E902">
        <v>235.4524168719703</v>
      </c>
      <c r="F902">
        <v>15.02143648135568</v>
      </c>
      <c r="G902">
        <v>41313.06513443325</v>
      </c>
      <c r="H902">
        <v>0.4294684928578833</v>
      </c>
      <c r="I902">
        <v>0.1734024281371896</v>
      </c>
      <c r="J902">
        <v>20.56069804553157</v>
      </c>
      <c r="K902">
        <v>2.880530074520687</v>
      </c>
      <c r="L902">
        <v>931.8174644078351</v>
      </c>
      <c r="M902">
        <v>403.5120756188961</v>
      </c>
      <c r="N902">
        <v>363.7599569339084</v>
      </c>
    </row>
    <row r="903" spans="1:14">
      <c r="A903">
        <v>901</v>
      </c>
      <c r="B903">
        <v>18.30172705238611</v>
      </c>
      <c r="C903">
        <v>2403.858802457592</v>
      </c>
      <c r="D903">
        <v>0.4145814223615282</v>
      </c>
      <c r="E903">
        <v>235.4520973166956</v>
      </c>
      <c r="F903">
        <v>15.02144893761175</v>
      </c>
      <c r="G903">
        <v>41313.0261774474</v>
      </c>
      <c r="H903">
        <v>0.4294674910549874</v>
      </c>
      <c r="I903">
        <v>0.1734020236487171</v>
      </c>
      <c r="J903">
        <v>20.56070016524484</v>
      </c>
      <c r="K903">
        <v>2.880530074520687</v>
      </c>
      <c r="L903">
        <v>931.8174644078351</v>
      </c>
      <c r="M903">
        <v>403.5130168765558</v>
      </c>
      <c r="N903">
        <v>363.7605884636799</v>
      </c>
    </row>
    <row r="904" spans="1:14">
      <c r="A904">
        <v>902</v>
      </c>
      <c r="B904">
        <v>18.30186388388055</v>
      </c>
      <c r="C904">
        <v>2403.872779687982</v>
      </c>
      <c r="D904">
        <v>0.4145806685518858</v>
      </c>
      <c r="E904">
        <v>235.4533806920783</v>
      </c>
      <c r="F904">
        <v>15.02136193476644</v>
      </c>
      <c r="G904">
        <v>41313.02780640931</v>
      </c>
      <c r="H904">
        <v>0.4294683223385196</v>
      </c>
      <c r="I904">
        <v>0.1734023592882002</v>
      </c>
      <c r="J904">
        <v>20.56070582025735</v>
      </c>
      <c r="K904">
        <v>2.880530074520687</v>
      </c>
      <c r="L904">
        <v>931.8174644078351</v>
      </c>
      <c r="M904">
        <v>403.5122358323932</v>
      </c>
      <c r="N904">
        <v>363.7595434449858</v>
      </c>
    </row>
    <row r="905" spans="1:14">
      <c r="A905">
        <v>903</v>
      </c>
      <c r="B905">
        <v>18.30191965154737</v>
      </c>
      <c r="C905">
        <v>2403.88464077354</v>
      </c>
      <c r="D905">
        <v>0.4145816788748493</v>
      </c>
      <c r="E905">
        <v>235.4543234562657</v>
      </c>
      <c r="F905">
        <v>15.02128294279362</v>
      </c>
      <c r="G905">
        <v>41313.00437054716</v>
      </c>
      <c r="H905">
        <v>0.429467385602906</v>
      </c>
      <c r="I905">
        <v>0.1734019810713283</v>
      </c>
      <c r="J905">
        <v>20.56072640533706</v>
      </c>
      <c r="K905">
        <v>2.880530074520687</v>
      </c>
      <c r="L905">
        <v>931.8174644078351</v>
      </c>
      <c r="M905">
        <v>403.5131159557618</v>
      </c>
      <c r="N905">
        <v>363.7586143560537</v>
      </c>
    </row>
    <row r="906" spans="1:14">
      <c r="A906">
        <v>904</v>
      </c>
      <c r="B906">
        <v>18.30179012530632</v>
      </c>
      <c r="C906">
        <v>2403.86618326779</v>
      </c>
      <c r="D906">
        <v>0.4145814256228445</v>
      </c>
      <c r="E906">
        <v>235.4527136164042</v>
      </c>
      <c r="F906">
        <v>15.02140394064648</v>
      </c>
      <c r="G906">
        <v>41313.03158500807</v>
      </c>
      <c r="H906">
        <v>0.4294678405672321</v>
      </c>
      <c r="I906">
        <v>0.1734021647679677</v>
      </c>
      <c r="J906">
        <v>20.56070954313099</v>
      </c>
      <c r="K906">
        <v>2.880530074520687</v>
      </c>
      <c r="L906">
        <v>931.8174644078351</v>
      </c>
      <c r="M906">
        <v>403.5126884870317</v>
      </c>
      <c r="N906">
        <v>363.7599457116107</v>
      </c>
    </row>
    <row r="907" spans="1:14">
      <c r="A907">
        <v>905</v>
      </c>
      <c r="B907">
        <v>18.30164469752379</v>
      </c>
      <c r="C907">
        <v>2403.843300079962</v>
      </c>
      <c r="D907">
        <v>0.414582061176298</v>
      </c>
      <c r="E907">
        <v>235.4508399649612</v>
      </c>
      <c r="F907">
        <v>15.02154713399434</v>
      </c>
      <c r="G907">
        <v>41313.03253853213</v>
      </c>
      <c r="H907">
        <v>0.4294669083922893</v>
      </c>
      <c r="I907">
        <v>0.1734017883925148</v>
      </c>
      <c r="J907">
        <v>20.56067844921103</v>
      </c>
      <c r="K907">
        <v>2.880530074520687</v>
      </c>
      <c r="L907">
        <v>931.8174644078351</v>
      </c>
      <c r="M907">
        <v>403.5135643273118</v>
      </c>
      <c r="N907">
        <v>363.7615114356795</v>
      </c>
    </row>
    <row r="908" spans="1:14">
      <c r="A908">
        <v>906</v>
      </c>
      <c r="B908">
        <v>18.30149984273768</v>
      </c>
      <c r="C908">
        <v>2403.822002001019</v>
      </c>
      <c r="D908">
        <v>0.4145814075386323</v>
      </c>
      <c r="E908">
        <v>235.4490343982545</v>
      </c>
      <c r="F908">
        <v>15.02168657141582</v>
      </c>
      <c r="G908">
        <v>41313.06304382203</v>
      </c>
      <c r="H908">
        <v>0.4294665675448145</v>
      </c>
      <c r="I908">
        <v>0.1734016507717563</v>
      </c>
      <c r="J908">
        <v>20.56065359821531</v>
      </c>
      <c r="K908">
        <v>2.880530074520687</v>
      </c>
      <c r="L908">
        <v>931.8174644078351</v>
      </c>
      <c r="M908">
        <v>403.5138845771033</v>
      </c>
      <c r="N908">
        <v>363.7631741684722</v>
      </c>
    </row>
    <row r="909" spans="1:14">
      <c r="A909">
        <v>907</v>
      </c>
      <c r="B909">
        <v>18.30153314523107</v>
      </c>
      <c r="C909">
        <v>2403.826117639414</v>
      </c>
      <c r="D909">
        <v>0.414580767589846</v>
      </c>
      <c r="E909">
        <v>235.4494103419395</v>
      </c>
      <c r="F909">
        <v>15.02166137868845</v>
      </c>
      <c r="G909">
        <v>41313.06557361005</v>
      </c>
      <c r="H909">
        <v>0.4294669227091792</v>
      </c>
      <c r="I909">
        <v>0.1734017941731099</v>
      </c>
      <c r="J909">
        <v>20.5606554311294</v>
      </c>
      <c r="K909">
        <v>2.880530074520687</v>
      </c>
      <c r="L909">
        <v>931.8174644078351</v>
      </c>
      <c r="M909">
        <v>403.5135508756125</v>
      </c>
      <c r="N909">
        <v>363.7630232829991</v>
      </c>
    </row>
    <row r="910" spans="1:14">
      <c r="A910">
        <v>908</v>
      </c>
      <c r="B910">
        <v>18.30164332630775</v>
      </c>
      <c r="C910">
        <v>2403.84686279406</v>
      </c>
      <c r="D910">
        <v>0.4145816980465116</v>
      </c>
      <c r="E910">
        <v>235.4511135281477</v>
      </c>
      <c r="F910">
        <v>15.02152687969506</v>
      </c>
      <c r="G910">
        <v>41313.04219702005</v>
      </c>
      <c r="H910">
        <v>0.4294671457810056</v>
      </c>
      <c r="I910">
        <v>0.1734018842407097</v>
      </c>
      <c r="J910">
        <v>20.56068697582869</v>
      </c>
      <c r="K910">
        <v>2.880530074520687</v>
      </c>
      <c r="L910">
        <v>931.8174644078351</v>
      </c>
      <c r="M910">
        <v>403.513341284482</v>
      </c>
      <c r="N910">
        <v>363.7617155915001</v>
      </c>
    </row>
    <row r="911" spans="1:14">
      <c r="A911">
        <v>909</v>
      </c>
      <c r="B911">
        <v>18.30150319239559</v>
      </c>
      <c r="C911">
        <v>2403.819218409245</v>
      </c>
      <c r="D911">
        <v>0.4145808886330804</v>
      </c>
      <c r="E911">
        <v>235.4488762627997</v>
      </c>
      <c r="F911">
        <v>15.02170593975688</v>
      </c>
      <c r="G911">
        <v>41313.07253131665</v>
      </c>
      <c r="H911">
        <v>0.4294666677762641</v>
      </c>
      <c r="I911">
        <v>0.1734016912412599</v>
      </c>
      <c r="J911">
        <v>20.560642718059</v>
      </c>
      <c r="K911">
        <v>2.880530074520687</v>
      </c>
      <c r="L911">
        <v>931.8174644078351</v>
      </c>
      <c r="M911">
        <v>403.5137904026673</v>
      </c>
      <c r="N911">
        <v>363.7633960290998</v>
      </c>
    </row>
    <row r="912" spans="1:14">
      <c r="A912">
        <v>910</v>
      </c>
      <c r="B912">
        <v>18.30145049222967</v>
      </c>
      <c r="C912">
        <v>2403.828107737076</v>
      </c>
      <c r="D912">
        <v>0.4145813001071331</v>
      </c>
      <c r="E912">
        <v>235.4494826115347</v>
      </c>
      <c r="F912">
        <v>15.0216454417735</v>
      </c>
      <c r="G912">
        <v>41313.04874354818</v>
      </c>
      <c r="H912">
        <v>0.4294666085156415</v>
      </c>
      <c r="I912">
        <v>0.1734016673141592</v>
      </c>
      <c r="J912">
        <v>20.5606691270895</v>
      </c>
      <c r="K912">
        <v>2.880530074520687</v>
      </c>
      <c r="L912">
        <v>931.8174644078351</v>
      </c>
      <c r="M912">
        <v>403.5138460821492</v>
      </c>
      <c r="N912">
        <v>363.7635524426174</v>
      </c>
    </row>
    <row r="913" spans="1:14">
      <c r="A913">
        <v>911</v>
      </c>
      <c r="B913">
        <v>18.30160219942154</v>
      </c>
      <c r="C913">
        <v>2403.841811506881</v>
      </c>
      <c r="D913">
        <v>0.4145809926559223</v>
      </c>
      <c r="E913">
        <v>235.4507109275666</v>
      </c>
      <c r="F913">
        <v>15.02156066534423</v>
      </c>
      <c r="G913">
        <v>41313.05287164001</v>
      </c>
      <c r="H913">
        <v>0.4294670262656894</v>
      </c>
      <c r="I913">
        <v>0.1734018359851418</v>
      </c>
      <c r="J913">
        <v>20.56067731626399</v>
      </c>
      <c r="K913">
        <v>2.880530074520687</v>
      </c>
      <c r="L913">
        <v>931.8174644078351</v>
      </c>
      <c r="M913">
        <v>403.5134535772123</v>
      </c>
      <c r="N913">
        <v>363.7621470455036</v>
      </c>
    </row>
    <row r="914" spans="1:14">
      <c r="A914">
        <v>912</v>
      </c>
      <c r="B914">
        <v>18.30114095450451</v>
      </c>
      <c r="C914">
        <v>2403.779465299616</v>
      </c>
      <c r="D914">
        <v>0.4145800070617004</v>
      </c>
      <c r="E914">
        <v>235.44535461135</v>
      </c>
      <c r="F914">
        <v>15.02194444726082</v>
      </c>
      <c r="G914">
        <v>41313.02485115119</v>
      </c>
      <c r="H914">
        <v>0.4294670686598546</v>
      </c>
      <c r="I914">
        <v>0.1734018531022326</v>
      </c>
      <c r="J914">
        <v>20.56061205920327</v>
      </c>
      <c r="K914">
        <v>2.880530074520687</v>
      </c>
      <c r="L914">
        <v>931.8174644078351</v>
      </c>
      <c r="M914">
        <v>403.5134137450179</v>
      </c>
      <c r="N914">
        <v>363.7671321566309</v>
      </c>
    </row>
    <row r="915" spans="1:14">
      <c r="A915">
        <v>913</v>
      </c>
      <c r="B915">
        <v>18.30157615290527</v>
      </c>
      <c r="C915">
        <v>2403.835287297297</v>
      </c>
      <c r="D915">
        <v>0.4145814157452936</v>
      </c>
      <c r="E915">
        <v>235.4500783844054</v>
      </c>
      <c r="F915">
        <v>15.02160590849098</v>
      </c>
      <c r="G915">
        <v>41313.07437816521</v>
      </c>
      <c r="H915">
        <v>0.4294672409310944</v>
      </c>
      <c r="I915">
        <v>0.1734019226585604</v>
      </c>
      <c r="J915">
        <v>20.56067696130529</v>
      </c>
      <c r="K915">
        <v>2.880530074520687</v>
      </c>
      <c r="L915">
        <v>931.8174644078351</v>
      </c>
      <c r="M915">
        <v>403.513251884577</v>
      </c>
      <c r="N915">
        <v>363.7622909727459</v>
      </c>
    </row>
    <row r="916" spans="1:14">
      <c r="A916">
        <v>914</v>
      </c>
      <c r="B916">
        <v>18.30139724796459</v>
      </c>
      <c r="C916">
        <v>2403.799947613108</v>
      </c>
      <c r="D916">
        <v>0.414580035050976</v>
      </c>
      <c r="E916">
        <v>235.4473377692848</v>
      </c>
      <c r="F916">
        <v>15.02182435562646</v>
      </c>
      <c r="G916">
        <v>41313.06286697323</v>
      </c>
      <c r="H916">
        <v>0.429465996819393</v>
      </c>
      <c r="I916">
        <v>0.1734014203353551</v>
      </c>
      <c r="J916">
        <v>20.56060950269435</v>
      </c>
      <c r="K916">
        <v>2.880530074520687</v>
      </c>
      <c r="L916">
        <v>931.8174644078351</v>
      </c>
      <c r="M916">
        <v>403.514420814276</v>
      </c>
      <c r="N916">
        <v>363.7648089900136</v>
      </c>
    </row>
    <row r="917" spans="1:14">
      <c r="A917">
        <v>915</v>
      </c>
      <c r="B917">
        <v>18.3014838920208</v>
      </c>
      <c r="C917">
        <v>2403.814017835192</v>
      </c>
      <c r="D917">
        <v>0.4145803823864418</v>
      </c>
      <c r="E917">
        <v>235.4484500897483</v>
      </c>
      <c r="F917">
        <v>15.02174152168405</v>
      </c>
      <c r="G917">
        <v>41313.08735299901</v>
      </c>
      <c r="H917">
        <v>0.4294665895656936</v>
      </c>
      <c r="I917">
        <v>0.1734016596629182</v>
      </c>
      <c r="J917">
        <v>20.56063433440633</v>
      </c>
      <c r="K917">
        <v>2.880530074520687</v>
      </c>
      <c r="L917">
        <v>931.8174644078351</v>
      </c>
      <c r="M917">
        <v>403.5138638869495</v>
      </c>
      <c r="N917">
        <v>363.7637374727697</v>
      </c>
    </row>
    <row r="918" spans="1:14">
      <c r="A918">
        <v>916</v>
      </c>
      <c r="B918">
        <v>18.30151471979295</v>
      </c>
      <c r="C918">
        <v>2403.816071283448</v>
      </c>
      <c r="D918">
        <v>0.4145807949968979</v>
      </c>
      <c r="E918">
        <v>235.4487024053034</v>
      </c>
      <c r="F918">
        <v>15.02172669460021</v>
      </c>
      <c r="G918">
        <v>41313.07776257201</v>
      </c>
      <c r="H918">
        <v>0.4294660389087173</v>
      </c>
      <c r="I918">
        <v>0.1734014373293632</v>
      </c>
      <c r="J918">
        <v>20.56062988931051</v>
      </c>
      <c r="K918">
        <v>2.880530074520687</v>
      </c>
      <c r="L918">
        <v>931.8174644078351</v>
      </c>
      <c r="M918">
        <v>403.5143812683117</v>
      </c>
      <c r="N918">
        <v>363.7633942895617</v>
      </c>
    </row>
    <row r="919" spans="1:14">
      <c r="A919">
        <v>917</v>
      </c>
      <c r="B919">
        <v>18.30147938893654</v>
      </c>
      <c r="C919">
        <v>2403.815533262952</v>
      </c>
      <c r="D919">
        <v>0.4145808377275892</v>
      </c>
      <c r="E919">
        <v>235.448613822871</v>
      </c>
      <c r="F919">
        <v>15.02173085533834</v>
      </c>
      <c r="G919">
        <v>41313.08160187217</v>
      </c>
      <c r="H919">
        <v>0.4294658065372069</v>
      </c>
      <c r="I919">
        <v>0.173401343506918</v>
      </c>
      <c r="J919">
        <v>20.56063436642046</v>
      </c>
      <c r="K919">
        <v>2.880530074520687</v>
      </c>
      <c r="L919">
        <v>931.8174644078351</v>
      </c>
      <c r="M919">
        <v>403.5145995982568</v>
      </c>
      <c r="N919">
        <v>363.7636768139125</v>
      </c>
    </row>
    <row r="920" spans="1:14">
      <c r="A920">
        <v>918</v>
      </c>
      <c r="B920">
        <v>18.30158099772099</v>
      </c>
      <c r="C920">
        <v>2403.823689905253</v>
      </c>
      <c r="D920">
        <v>0.414581020748397</v>
      </c>
      <c r="E920">
        <v>235.4493230895955</v>
      </c>
      <c r="F920">
        <v>15.02167813230419</v>
      </c>
      <c r="G920">
        <v>41313.07318188583</v>
      </c>
      <c r="H920">
        <v>0.4294656426081842</v>
      </c>
      <c r="I920">
        <v>0.1734012773188482</v>
      </c>
      <c r="J920">
        <v>20.56064021741216</v>
      </c>
      <c r="K920">
        <v>2.880530074520687</v>
      </c>
      <c r="L920">
        <v>931.8174644078351</v>
      </c>
      <c r="M920">
        <v>403.5147536216458</v>
      </c>
      <c r="N920">
        <v>363.7625698917678</v>
      </c>
    </row>
    <row r="921" spans="1:14">
      <c r="A921">
        <v>919</v>
      </c>
      <c r="B921">
        <v>18.30170333925859</v>
      </c>
      <c r="C921">
        <v>2403.836121416645</v>
      </c>
      <c r="D921">
        <v>0.4145812818189051</v>
      </c>
      <c r="E921">
        <v>235.4503449662517</v>
      </c>
      <c r="F921">
        <v>15.02160329773804</v>
      </c>
      <c r="G921">
        <v>41313.08688614503</v>
      </c>
      <c r="H921">
        <v>0.4294659534215698</v>
      </c>
      <c r="I921">
        <v>0.1734014028130269</v>
      </c>
      <c r="J921">
        <v>20.56065729176207</v>
      </c>
      <c r="K921">
        <v>2.880530074520687</v>
      </c>
      <c r="L921">
        <v>931.8174644078351</v>
      </c>
      <c r="M921">
        <v>403.5144615896786</v>
      </c>
      <c r="N921">
        <v>363.7613267793008</v>
      </c>
    </row>
    <row r="922" spans="1:14">
      <c r="A922">
        <v>920</v>
      </c>
      <c r="B922">
        <v>18.3016727445208</v>
      </c>
      <c r="C922">
        <v>2403.832680499287</v>
      </c>
      <c r="D922">
        <v>0.4145812170410904</v>
      </c>
      <c r="E922">
        <v>235.4499682252884</v>
      </c>
      <c r="F922">
        <v>15.02162417417438</v>
      </c>
      <c r="G922">
        <v>41313.08387687382</v>
      </c>
      <c r="H922">
        <v>0.4294663012837338</v>
      </c>
      <c r="I922">
        <v>0.17340154326604</v>
      </c>
      <c r="J922">
        <v>20.56066128627041</v>
      </c>
      <c r="K922">
        <v>2.880530074520687</v>
      </c>
      <c r="L922">
        <v>931.8174644078351</v>
      </c>
      <c r="M922">
        <v>403.5141347481716</v>
      </c>
      <c r="N922">
        <v>363.7614329014297</v>
      </c>
    </row>
    <row r="923" spans="1:14">
      <c r="A923">
        <v>921</v>
      </c>
      <c r="B923">
        <v>18.30158201985831</v>
      </c>
      <c r="C923">
        <v>2403.822307206348</v>
      </c>
      <c r="D923">
        <v>0.4145807464929198</v>
      </c>
      <c r="E923">
        <v>235.4492389963592</v>
      </c>
      <c r="F923">
        <v>15.02168899694347</v>
      </c>
      <c r="G923">
        <v>41313.08387429461</v>
      </c>
      <c r="H923">
        <v>0.4294655938559207</v>
      </c>
      <c r="I923">
        <v>0.1734012576346082</v>
      </c>
      <c r="J923">
        <v>20.5606356455501</v>
      </c>
      <c r="K923">
        <v>2.880530074520687</v>
      </c>
      <c r="L923">
        <v>931.8174644078351</v>
      </c>
      <c r="M923">
        <v>403.5147994280104</v>
      </c>
      <c r="N923">
        <v>363.7626934302711</v>
      </c>
    </row>
    <row r="924" spans="1:14">
      <c r="A924">
        <v>922</v>
      </c>
      <c r="B924">
        <v>18.30158984782083</v>
      </c>
      <c r="C924">
        <v>2403.829020969204</v>
      </c>
      <c r="D924">
        <v>0.4145807566113954</v>
      </c>
      <c r="E924">
        <v>235.4497850219936</v>
      </c>
      <c r="F924">
        <v>15.02164607960252</v>
      </c>
      <c r="G924">
        <v>41313.07924651045</v>
      </c>
      <c r="H924">
        <v>0.4294655580138957</v>
      </c>
      <c r="I924">
        <v>0.1734012431630131</v>
      </c>
      <c r="J924">
        <v>20.56064633851173</v>
      </c>
      <c r="K924">
        <v>2.880530074520687</v>
      </c>
      <c r="L924">
        <v>931.8174644078351</v>
      </c>
      <c r="M924">
        <v>403.5148331042554</v>
      </c>
      <c r="N924">
        <v>363.7624404904466</v>
      </c>
    </row>
    <row r="925" spans="1:14">
      <c r="A925">
        <v>923</v>
      </c>
      <c r="B925">
        <v>18.30156202657084</v>
      </c>
      <c r="C925">
        <v>2403.823652410185</v>
      </c>
      <c r="D925">
        <v>0.4145813518266953</v>
      </c>
      <c r="E925">
        <v>235.4492668524697</v>
      </c>
      <c r="F925">
        <v>15.02167946233429</v>
      </c>
      <c r="G925">
        <v>41313.07844972381</v>
      </c>
      <c r="H925">
        <v>0.429465500197067</v>
      </c>
      <c r="I925">
        <v>0.1734012198188594</v>
      </c>
      <c r="J925">
        <v>20.56064647299876</v>
      </c>
      <c r="K925">
        <v>2.880530074520687</v>
      </c>
      <c r="L925">
        <v>931.8174644078351</v>
      </c>
      <c r="M925">
        <v>403.5148874274754</v>
      </c>
      <c r="N925">
        <v>363.7626304297974</v>
      </c>
    </row>
    <row r="926" spans="1:14">
      <c r="A926">
        <v>924</v>
      </c>
      <c r="B926">
        <v>18.30172116747459</v>
      </c>
      <c r="C926">
        <v>2403.836184667677</v>
      </c>
      <c r="D926">
        <v>0.4145821701584042</v>
      </c>
      <c r="E926">
        <v>235.4504310047431</v>
      </c>
      <c r="F926">
        <v>15.02160574390389</v>
      </c>
      <c r="G926">
        <v>41313.10054677281</v>
      </c>
      <c r="H926">
        <v>0.4294654315296417</v>
      </c>
      <c r="I926">
        <v>0.1734011920936631</v>
      </c>
      <c r="J926">
        <v>20.56064968150591</v>
      </c>
      <c r="K926">
        <v>2.880530074520687</v>
      </c>
      <c r="L926">
        <v>931.8174644078351</v>
      </c>
      <c r="M926">
        <v>403.514951945655</v>
      </c>
      <c r="N926">
        <v>363.7609484791425</v>
      </c>
    </row>
    <row r="927" spans="1:14">
      <c r="A927">
        <v>925</v>
      </c>
      <c r="B927">
        <v>18.30159299071418</v>
      </c>
      <c r="C927">
        <v>2403.821794544157</v>
      </c>
      <c r="D927">
        <v>0.4145818782135731</v>
      </c>
      <c r="E927">
        <v>235.4491606713355</v>
      </c>
      <c r="F927">
        <v>15.02169123957658</v>
      </c>
      <c r="G927">
        <v>41313.07925397126</v>
      </c>
      <c r="H927">
        <v>0.4294656973934489</v>
      </c>
      <c r="I927">
        <v>0.1734012994389759</v>
      </c>
      <c r="J927">
        <v>20.56063896387338</v>
      </c>
      <c r="K927">
        <v>2.880530074520687</v>
      </c>
      <c r="L927">
        <v>931.8174644078351</v>
      </c>
      <c r="M927">
        <v>403.5147021468425</v>
      </c>
      <c r="N927">
        <v>363.7623050677157</v>
      </c>
    </row>
    <row r="928" spans="1:14">
      <c r="A928">
        <v>926</v>
      </c>
      <c r="B928">
        <v>18.3017076380687</v>
      </c>
      <c r="C928">
        <v>2403.846037343376</v>
      </c>
      <c r="D928">
        <v>0.4145814700204921</v>
      </c>
      <c r="E928">
        <v>235.4511743101566</v>
      </c>
      <c r="F928">
        <v>15.02153346779542</v>
      </c>
      <c r="G928">
        <v>41313.0490715187</v>
      </c>
      <c r="H928">
        <v>0.4294663143953708</v>
      </c>
      <c r="I928">
        <v>0.1734015485600016</v>
      </c>
      <c r="J928">
        <v>20.5606712162128</v>
      </c>
      <c r="K928">
        <v>2.880530074520687</v>
      </c>
      <c r="L928">
        <v>931.8174644078351</v>
      </c>
      <c r="M928">
        <v>403.5141224288567</v>
      </c>
      <c r="N928">
        <v>363.7611581390349</v>
      </c>
    </row>
    <row r="929" spans="1:14">
      <c r="A929">
        <v>927</v>
      </c>
      <c r="B929">
        <v>18.30188452538315</v>
      </c>
      <c r="C929">
        <v>2403.866814489166</v>
      </c>
      <c r="D929">
        <v>0.4145811913131373</v>
      </c>
      <c r="E929">
        <v>235.4529829355999</v>
      </c>
      <c r="F929">
        <v>15.02140627866874</v>
      </c>
      <c r="G929">
        <v>41313.06178925883</v>
      </c>
      <c r="H929">
        <v>0.4294665907300114</v>
      </c>
      <c r="I929">
        <v>0.1734016601330237</v>
      </c>
      <c r="J929">
        <v>20.56069022582403</v>
      </c>
      <c r="K929">
        <v>2.880530074520687</v>
      </c>
      <c r="L929">
        <v>931.8174644078351</v>
      </c>
      <c r="M929">
        <v>403.513862792991</v>
      </c>
      <c r="N929">
        <v>363.7594453713744</v>
      </c>
    </row>
    <row r="930" spans="1:14">
      <c r="A930">
        <v>928</v>
      </c>
      <c r="B930">
        <v>18.30172098089288</v>
      </c>
      <c r="C930">
        <v>2403.843645271784</v>
      </c>
      <c r="D930">
        <v>0.4145819432912824</v>
      </c>
      <c r="E930">
        <v>235.4510040622255</v>
      </c>
      <c r="F930">
        <v>15.0215515326435</v>
      </c>
      <c r="G930">
        <v>41313.06405649227</v>
      </c>
      <c r="H930">
        <v>0.4294658694438999</v>
      </c>
      <c r="I930">
        <v>0.173401368906158</v>
      </c>
      <c r="J930">
        <v>20.56066544706693</v>
      </c>
      <c r="K930">
        <v>2.880530074520687</v>
      </c>
      <c r="L930">
        <v>931.8174644078351</v>
      </c>
      <c r="M930">
        <v>403.5145404928165</v>
      </c>
      <c r="N930">
        <v>363.7609401216134</v>
      </c>
    </row>
    <row r="931" spans="1:14">
      <c r="A931">
        <v>929</v>
      </c>
      <c r="B931">
        <v>18.30173442714439</v>
      </c>
      <c r="C931">
        <v>2403.849710365442</v>
      </c>
      <c r="D931">
        <v>0.4145821230606463</v>
      </c>
      <c r="E931">
        <v>235.4515245039766</v>
      </c>
      <c r="F931">
        <v>15.02151184086539</v>
      </c>
      <c r="G931">
        <v>41313.05544458752</v>
      </c>
      <c r="H931">
        <v>0.4294658729879833</v>
      </c>
      <c r="I931">
        <v>0.173401370337119</v>
      </c>
      <c r="J931">
        <v>20.56067331614236</v>
      </c>
      <c r="K931">
        <v>2.880530074520687</v>
      </c>
      <c r="L931">
        <v>931.8174644078351</v>
      </c>
      <c r="M931">
        <v>403.5145371628915</v>
      </c>
      <c r="N931">
        <v>363.7607166348737</v>
      </c>
    </row>
    <row r="932" spans="1:14">
      <c r="A932">
        <v>930</v>
      </c>
      <c r="B932">
        <v>18.30190510503538</v>
      </c>
      <c r="C932">
        <v>2403.848673935013</v>
      </c>
      <c r="D932">
        <v>0.4145823753644081</v>
      </c>
      <c r="E932">
        <v>235.4516991427876</v>
      </c>
      <c r="F932">
        <v>15.02152869894632</v>
      </c>
      <c r="G932">
        <v>41313.10535563455</v>
      </c>
      <c r="H932">
        <v>0.4294652005214623</v>
      </c>
      <c r="I932">
        <v>0.1734010988216771</v>
      </c>
      <c r="J932">
        <v>20.56064410488177</v>
      </c>
      <c r="K932">
        <v>2.880530074520687</v>
      </c>
      <c r="L932">
        <v>931.8174644078351</v>
      </c>
      <c r="M932">
        <v>403.515168995266</v>
      </c>
      <c r="N932">
        <v>363.7595002128351</v>
      </c>
    </row>
    <row r="933" spans="1:14">
      <c r="A933">
        <v>931</v>
      </c>
      <c r="B933">
        <v>18.3016443522778</v>
      </c>
      <c r="C933">
        <v>2403.837043335206</v>
      </c>
      <c r="D933">
        <v>0.4145817607307062</v>
      </c>
      <c r="E933">
        <v>235.4504050467582</v>
      </c>
      <c r="F933">
        <v>15.02159365082156</v>
      </c>
      <c r="G933">
        <v>41313.06820430445</v>
      </c>
      <c r="H933">
        <v>0.4294654283674155</v>
      </c>
      <c r="I933">
        <v>0.173401190816881</v>
      </c>
      <c r="J933">
        <v>20.56066178063868</v>
      </c>
      <c r="K933">
        <v>2.880530074520687</v>
      </c>
      <c r="L933">
        <v>931.8174644078351</v>
      </c>
      <c r="M933">
        <v>403.5149549168028</v>
      </c>
      <c r="N933">
        <v>363.7616634543464</v>
      </c>
    </row>
    <row r="934" spans="1:14">
      <c r="A934">
        <v>932</v>
      </c>
      <c r="B934">
        <v>18.30167335391244</v>
      </c>
      <c r="C934">
        <v>2403.830290727148</v>
      </c>
      <c r="D934">
        <v>0.4145809894060178</v>
      </c>
      <c r="E934">
        <v>235.449899054456</v>
      </c>
      <c r="F934">
        <v>15.02164212924762</v>
      </c>
      <c r="G934">
        <v>41313.09840225383</v>
      </c>
      <c r="H934">
        <v>0.4294661136742944</v>
      </c>
      <c r="I934">
        <v>0.1734014675167525</v>
      </c>
      <c r="J934">
        <v>20.56064544213238</v>
      </c>
      <c r="K934">
        <v>2.880530074520687</v>
      </c>
      <c r="L934">
        <v>931.8174644078351</v>
      </c>
      <c r="M934">
        <v>403.5143110206606</v>
      </c>
      <c r="N934">
        <v>363.7617892454495</v>
      </c>
    </row>
    <row r="935" spans="1:14">
      <c r="A935">
        <v>933</v>
      </c>
      <c r="B935">
        <v>18.30164468382584</v>
      </c>
      <c r="C935">
        <v>2403.832827295681</v>
      </c>
      <c r="D935">
        <v>0.4145817178394548</v>
      </c>
      <c r="E935">
        <v>235.4500824728367</v>
      </c>
      <c r="F935">
        <v>15.02162140274481</v>
      </c>
      <c r="G935">
        <v>41313.07496300762</v>
      </c>
      <c r="H935">
        <v>0.4294660313681993</v>
      </c>
      <c r="I935">
        <v>0.1734014342847996</v>
      </c>
      <c r="J935">
        <v>20.5606533325173</v>
      </c>
      <c r="K935">
        <v>2.880530074520687</v>
      </c>
      <c r="L935">
        <v>931.8174644078351</v>
      </c>
      <c r="M935">
        <v>403.5143883531726</v>
      </c>
      <c r="N935">
        <v>363.7617696786792</v>
      </c>
    </row>
    <row r="936" spans="1:14">
      <c r="A936">
        <v>934</v>
      </c>
      <c r="B936">
        <v>18.3019563034535</v>
      </c>
      <c r="C936">
        <v>2403.865556210681</v>
      </c>
      <c r="D936">
        <v>0.4145804379459666</v>
      </c>
      <c r="E936">
        <v>235.4530946858759</v>
      </c>
      <c r="F936">
        <v>15.02141210183752</v>
      </c>
      <c r="G936">
        <v>41313.05198326384</v>
      </c>
      <c r="H936">
        <v>0.4294671211285641</v>
      </c>
      <c r="I936">
        <v>0.1734018742870267</v>
      </c>
      <c r="J936">
        <v>20.56066612797285</v>
      </c>
      <c r="K936">
        <v>2.880530074520687</v>
      </c>
      <c r="L936">
        <v>931.8174644078351</v>
      </c>
      <c r="M936">
        <v>403.5133644471143</v>
      </c>
      <c r="N936">
        <v>363.7593071465195</v>
      </c>
    </row>
    <row r="937" spans="1:14">
      <c r="A937">
        <v>935</v>
      </c>
      <c r="B937">
        <v>18.30178771097099</v>
      </c>
      <c r="C937">
        <v>2403.851601382856</v>
      </c>
      <c r="D937">
        <v>0.414581930420208</v>
      </c>
      <c r="E937">
        <v>235.4516674298859</v>
      </c>
      <c r="F937">
        <v>15.02150293380166</v>
      </c>
      <c r="G937">
        <v>41313.06943394963</v>
      </c>
      <c r="H937">
        <v>0.4294662425130328</v>
      </c>
      <c r="I937">
        <v>0.1734015195367504</v>
      </c>
      <c r="J937">
        <v>20.56067560976962</v>
      </c>
      <c r="K937">
        <v>2.880530074520687</v>
      </c>
      <c r="L937">
        <v>931.8174644078351</v>
      </c>
      <c r="M937">
        <v>403.5141899674325</v>
      </c>
      <c r="N937">
        <v>363.7602581677842</v>
      </c>
    </row>
    <row r="938" spans="1:14">
      <c r="A938">
        <v>936</v>
      </c>
      <c r="B938">
        <v>18.30175558981909</v>
      </c>
      <c r="C938">
        <v>2403.851291457176</v>
      </c>
      <c r="D938">
        <v>0.4145811205112321</v>
      </c>
      <c r="E938">
        <v>235.4516189856207</v>
      </c>
      <c r="F938">
        <v>15.02149992211524</v>
      </c>
      <c r="G938">
        <v>41313.04564355802</v>
      </c>
      <c r="H938">
        <v>0.4294662849137943</v>
      </c>
      <c r="I938">
        <v>0.1734015366565046</v>
      </c>
      <c r="J938">
        <v>20.5606752999105</v>
      </c>
      <c r="K938">
        <v>2.880530074520687</v>
      </c>
      <c r="L938">
        <v>931.8174644078351</v>
      </c>
      <c r="M938">
        <v>403.5141501288949</v>
      </c>
      <c r="N938">
        <v>363.760589076772</v>
      </c>
    </row>
    <row r="939" spans="1:14">
      <c r="A939">
        <v>937</v>
      </c>
      <c r="B939">
        <v>18.30164568953926</v>
      </c>
      <c r="C939">
        <v>2403.832657216961</v>
      </c>
      <c r="D939">
        <v>0.414581611868523</v>
      </c>
      <c r="E939">
        <v>235.4500717690036</v>
      </c>
      <c r="F939">
        <v>15.02162330270623</v>
      </c>
      <c r="G939">
        <v>41313.07898766993</v>
      </c>
      <c r="H939">
        <v>0.4294656997852004</v>
      </c>
      <c r="I939">
        <v>0.1734013004046708</v>
      </c>
      <c r="J939">
        <v>20.56065271067734</v>
      </c>
      <c r="K939">
        <v>2.880530074520687</v>
      </c>
      <c r="L939">
        <v>931.8174644078351</v>
      </c>
      <c r="M939">
        <v>403.5146998996163</v>
      </c>
      <c r="N939">
        <v>363.7618012052643</v>
      </c>
    </row>
    <row r="940" spans="1:14">
      <c r="A940">
        <v>938</v>
      </c>
      <c r="B940">
        <v>18.30128099722927</v>
      </c>
      <c r="C940">
        <v>2403.789557576455</v>
      </c>
      <c r="D940">
        <v>0.4145813352507128</v>
      </c>
      <c r="E940">
        <v>235.4463747567726</v>
      </c>
      <c r="F940">
        <v>15.02187636474999</v>
      </c>
      <c r="G940">
        <v>41313.000750338</v>
      </c>
      <c r="H940">
        <v>0.4294653675237997</v>
      </c>
      <c r="I940">
        <v>0.1734011662506302</v>
      </c>
      <c r="J940">
        <v>20.56060751916051</v>
      </c>
      <c r="K940">
        <v>2.880530074520687</v>
      </c>
      <c r="L940">
        <v>931.8174644078351</v>
      </c>
      <c r="M940">
        <v>403.5150120839489</v>
      </c>
      <c r="N940">
        <v>363.7655495596769</v>
      </c>
    </row>
    <row r="941" spans="1:14">
      <c r="A941">
        <v>939</v>
      </c>
      <c r="B941">
        <v>18.30165335519094</v>
      </c>
      <c r="C941">
        <v>2403.834937420961</v>
      </c>
      <c r="D941">
        <v>0.4145816704779212</v>
      </c>
      <c r="E941">
        <v>235.4502684927225</v>
      </c>
      <c r="F941">
        <v>15.02160727499897</v>
      </c>
      <c r="G941">
        <v>41313.07043647565</v>
      </c>
      <c r="H941">
        <v>0.4294656924858803</v>
      </c>
      <c r="I941">
        <v>0.1734012974574934</v>
      </c>
      <c r="J941">
        <v>20.56065465453622</v>
      </c>
      <c r="K941">
        <v>2.880530074520687</v>
      </c>
      <c r="L941">
        <v>931.8174644078351</v>
      </c>
      <c r="M941">
        <v>403.5147067578656</v>
      </c>
      <c r="N941">
        <v>363.761637221058</v>
      </c>
    </row>
    <row r="942" spans="1:14">
      <c r="A942">
        <v>940</v>
      </c>
      <c r="B942">
        <v>18.30166361907224</v>
      </c>
      <c r="C942">
        <v>2403.84873193228</v>
      </c>
      <c r="D942">
        <v>0.4145829725500842</v>
      </c>
      <c r="E942">
        <v>235.4513537099221</v>
      </c>
      <c r="F942">
        <v>15.02151217033854</v>
      </c>
      <c r="G942">
        <v>41313.02763350408</v>
      </c>
      <c r="H942">
        <v>0.4294653467002681</v>
      </c>
      <c r="I942">
        <v>0.1734011578429099</v>
      </c>
      <c r="J942">
        <v>20.56068180521538</v>
      </c>
      <c r="K942">
        <v>2.880530074520687</v>
      </c>
      <c r="L942">
        <v>931.8174644078351</v>
      </c>
      <c r="M942">
        <v>403.5150316492227</v>
      </c>
      <c r="N942">
        <v>363.7611806823254</v>
      </c>
    </row>
    <row r="943" spans="1:14">
      <c r="A943">
        <v>941</v>
      </c>
      <c r="B943">
        <v>18.3015911933695</v>
      </c>
      <c r="C943">
        <v>2403.834975782003</v>
      </c>
      <c r="D943">
        <v>0.4145825443479441</v>
      </c>
      <c r="E943">
        <v>235.4502818597947</v>
      </c>
      <c r="F943">
        <v>15.02159709285396</v>
      </c>
      <c r="G943">
        <v>41313.02263657204</v>
      </c>
      <c r="H943">
        <v>0.4294647932147657</v>
      </c>
      <c r="I943">
        <v>0.1734009343673077</v>
      </c>
      <c r="J943">
        <v>20.56065608399606</v>
      </c>
      <c r="K943">
        <v>2.880530074520687</v>
      </c>
      <c r="L943">
        <v>931.8174644078351</v>
      </c>
      <c r="M943">
        <v>403.5155516911993</v>
      </c>
      <c r="N943">
        <v>363.7621523126053</v>
      </c>
    </row>
    <row r="944" spans="1:14">
      <c r="A944">
        <v>942</v>
      </c>
      <c r="B944">
        <v>18.30158534441322</v>
      </c>
      <c r="C944">
        <v>2403.837008391387</v>
      </c>
      <c r="D944">
        <v>0.4145836125122191</v>
      </c>
      <c r="E944">
        <v>235.4503300474474</v>
      </c>
      <c r="F944">
        <v>15.02158407501097</v>
      </c>
      <c r="G944">
        <v>41313.02111710498</v>
      </c>
      <c r="H944">
        <v>0.429464672603161</v>
      </c>
      <c r="I944">
        <v>0.1734008856691018</v>
      </c>
      <c r="J944">
        <v>20.56067022973663</v>
      </c>
      <c r="K944">
        <v>2.880530074520687</v>
      </c>
      <c r="L944">
        <v>931.8174644078351</v>
      </c>
      <c r="M944">
        <v>403.5156650152086</v>
      </c>
      <c r="N944">
        <v>363.7618168686738</v>
      </c>
    </row>
    <row r="945" spans="1:14">
      <c r="A945">
        <v>943</v>
      </c>
      <c r="B945">
        <v>18.3016629136208</v>
      </c>
      <c r="C945">
        <v>2403.848772678548</v>
      </c>
      <c r="D945">
        <v>0.4145822356726327</v>
      </c>
      <c r="E945">
        <v>235.4514505019881</v>
      </c>
      <c r="F945">
        <v>15.02150943692314</v>
      </c>
      <c r="G945">
        <v>41313.01571621071</v>
      </c>
      <c r="H945">
        <v>0.4294651220154217</v>
      </c>
      <c r="I945">
        <v>0.1734010671240363</v>
      </c>
      <c r="J945">
        <v>20.56067249358266</v>
      </c>
      <c r="K945">
        <v>2.880530074520687</v>
      </c>
      <c r="L945">
        <v>931.8174644078351</v>
      </c>
      <c r="M945">
        <v>403.5152427576656</v>
      </c>
      <c r="N945">
        <v>363.7614391733897</v>
      </c>
    </row>
    <row r="946" spans="1:14">
      <c r="A946">
        <v>944</v>
      </c>
      <c r="B946">
        <v>18.30161157804589</v>
      </c>
      <c r="C946">
        <v>2403.847027628068</v>
      </c>
      <c r="D946">
        <v>0.4145838946355942</v>
      </c>
      <c r="E946">
        <v>235.4512459688162</v>
      </c>
      <c r="F946">
        <v>15.02151365341578</v>
      </c>
      <c r="G946">
        <v>41312.98356123277</v>
      </c>
      <c r="H946">
        <v>0.4294641039383844</v>
      </c>
      <c r="I946">
        <v>0.1734006560647077</v>
      </c>
      <c r="J946">
        <v>20.5606769908616</v>
      </c>
      <c r="K946">
        <v>2.880530074520687</v>
      </c>
      <c r="L946">
        <v>931.8174644078351</v>
      </c>
      <c r="M946">
        <v>403.5161993209717</v>
      </c>
      <c r="N946">
        <v>363.761433160284</v>
      </c>
    </row>
    <row r="947" spans="1:14">
      <c r="A947">
        <v>945</v>
      </c>
      <c r="B947">
        <v>18.30157865585471</v>
      </c>
      <c r="C947">
        <v>2403.831563839933</v>
      </c>
      <c r="D947">
        <v>0.414582190210018</v>
      </c>
      <c r="E947">
        <v>235.4500013767301</v>
      </c>
      <c r="F947">
        <v>15.02162051048519</v>
      </c>
      <c r="G947">
        <v>41313.03271501607</v>
      </c>
      <c r="H947">
        <v>0.4294647461902822</v>
      </c>
      <c r="I947">
        <v>0.1734009153806771</v>
      </c>
      <c r="J947">
        <v>20.56065062917118</v>
      </c>
      <c r="K947">
        <v>2.880530074520687</v>
      </c>
      <c r="L947">
        <v>931.8174644078351</v>
      </c>
      <c r="M947">
        <v>403.5155958743617</v>
      </c>
      <c r="N947">
        <v>363.762378526976</v>
      </c>
    </row>
    <row r="948" spans="1:14">
      <c r="A948">
        <v>946</v>
      </c>
      <c r="B948">
        <v>18.30146442649399</v>
      </c>
      <c r="C948">
        <v>2403.8056703942</v>
      </c>
      <c r="D948">
        <v>0.4145822000104218</v>
      </c>
      <c r="E948">
        <v>235.4479735297594</v>
      </c>
      <c r="F948">
        <v>15.02178749899416</v>
      </c>
      <c r="G948">
        <v>41313.05760783461</v>
      </c>
      <c r="H948">
        <v>0.4294638261646924</v>
      </c>
      <c r="I948">
        <v>0.1734005439106534</v>
      </c>
      <c r="J948">
        <v>20.56060420029493</v>
      </c>
      <c r="K948">
        <v>2.880530074520687</v>
      </c>
      <c r="L948">
        <v>931.8174644078351</v>
      </c>
      <c r="M948">
        <v>403.5164603119495</v>
      </c>
      <c r="N948">
        <v>363.7638512758652</v>
      </c>
    </row>
    <row r="949" spans="1:14">
      <c r="A949">
        <v>947</v>
      </c>
      <c r="B949">
        <v>18.3016142914924</v>
      </c>
      <c r="C949">
        <v>2403.839766435512</v>
      </c>
      <c r="D949">
        <v>0.4145825141434984</v>
      </c>
      <c r="E949">
        <v>235.4506405435194</v>
      </c>
      <c r="F949">
        <v>15.02156567086952</v>
      </c>
      <c r="G949">
        <v>41313.01549627424</v>
      </c>
      <c r="H949">
        <v>0.4294652918006786</v>
      </c>
      <c r="I949">
        <v>0.1734011356766223</v>
      </c>
      <c r="J949">
        <v>20.56066582937261</v>
      </c>
      <c r="K949">
        <v>2.880530074520687</v>
      </c>
      <c r="L949">
        <v>931.8174644078351</v>
      </c>
      <c r="M949">
        <v>403.5150832315285</v>
      </c>
      <c r="N949">
        <v>363.7618659741044</v>
      </c>
    </row>
    <row r="950" spans="1:14">
      <c r="A950">
        <v>948</v>
      </c>
      <c r="B950">
        <v>18.30150664732314</v>
      </c>
      <c r="C950">
        <v>2403.83474999229</v>
      </c>
      <c r="D950">
        <v>0.4145826910569865</v>
      </c>
      <c r="E950">
        <v>235.450128693165</v>
      </c>
      <c r="F950">
        <v>15.02159641639476</v>
      </c>
      <c r="G950">
        <v>41313.01260093563</v>
      </c>
      <c r="H950">
        <v>0.4294645515126475</v>
      </c>
      <c r="I950">
        <v>0.1734008367775313</v>
      </c>
      <c r="J950">
        <v>20.56067039062761</v>
      </c>
      <c r="K950">
        <v>2.880530074520687</v>
      </c>
      <c r="L950">
        <v>931.8174644078351</v>
      </c>
      <c r="M950">
        <v>403.5157787892531</v>
      </c>
      <c r="N950">
        <v>363.7627879176436</v>
      </c>
    </row>
    <row r="951" spans="1:14">
      <c r="A951">
        <v>949</v>
      </c>
      <c r="B951">
        <v>18.30163133302842</v>
      </c>
      <c r="C951">
        <v>2403.841273180651</v>
      </c>
      <c r="D951">
        <v>0.4145826029290908</v>
      </c>
      <c r="E951">
        <v>235.4508209597409</v>
      </c>
      <c r="F951">
        <v>15.0215582107322</v>
      </c>
      <c r="G951">
        <v>41313.02489764438</v>
      </c>
      <c r="H951">
        <v>0.4294647755793789</v>
      </c>
      <c r="I951">
        <v>0.1734009272468345</v>
      </c>
      <c r="J951">
        <v>20.56066323519273</v>
      </c>
      <c r="K951">
        <v>2.880530074520687</v>
      </c>
      <c r="L951">
        <v>931.8174644078351</v>
      </c>
      <c r="M951">
        <v>403.5155682610178</v>
      </c>
      <c r="N951">
        <v>363.7616982023611</v>
      </c>
    </row>
    <row r="952" spans="1:14">
      <c r="A952">
        <v>950</v>
      </c>
      <c r="B952">
        <v>18.30128988395609</v>
      </c>
      <c r="C952">
        <v>2403.803363717269</v>
      </c>
      <c r="D952">
        <v>0.414581296294846</v>
      </c>
      <c r="E952">
        <v>235.4476465958209</v>
      </c>
      <c r="F952">
        <v>15.02179035763411</v>
      </c>
      <c r="G952">
        <v>41313.00205022986</v>
      </c>
      <c r="H952">
        <v>0.4294641601699744</v>
      </c>
      <c r="I952">
        <v>0.1734006787688045</v>
      </c>
      <c r="J952">
        <v>20.5606161310498</v>
      </c>
      <c r="K952">
        <v>2.880530074520687</v>
      </c>
      <c r="L952">
        <v>931.8174644078351</v>
      </c>
      <c r="M952">
        <v>403.5161464868578</v>
      </c>
      <c r="N952">
        <v>363.765468829587</v>
      </c>
    </row>
    <row r="953" spans="1:14">
      <c r="A953">
        <v>951</v>
      </c>
      <c r="B953">
        <v>18.30159252375281</v>
      </c>
      <c r="C953">
        <v>2403.836080094165</v>
      </c>
      <c r="D953">
        <v>0.4145828908961695</v>
      </c>
      <c r="E953">
        <v>235.4504320157492</v>
      </c>
      <c r="F953">
        <v>15.02159012904197</v>
      </c>
      <c r="G953">
        <v>41313.02233391172</v>
      </c>
      <c r="H953">
        <v>0.4294645017054612</v>
      </c>
      <c r="I953">
        <v>0.1734008166673552</v>
      </c>
      <c r="J953">
        <v>20.56065291313781</v>
      </c>
      <c r="K953">
        <v>2.880530074520687</v>
      </c>
      <c r="L953">
        <v>931.8174644078351</v>
      </c>
      <c r="M953">
        <v>403.5158255870323</v>
      </c>
      <c r="N953">
        <v>363.762120032349</v>
      </c>
    </row>
    <row r="954" spans="1:14">
      <c r="A954">
        <v>952</v>
      </c>
      <c r="B954">
        <v>18.30161445588275</v>
      </c>
      <c r="C954">
        <v>2403.832460242124</v>
      </c>
      <c r="D954">
        <v>0.4145840498466019</v>
      </c>
      <c r="E954">
        <v>235.4500169904948</v>
      </c>
      <c r="F954">
        <v>15.02161333903913</v>
      </c>
      <c r="G954">
        <v>41313.02516793356</v>
      </c>
      <c r="H954">
        <v>0.4294650120764539</v>
      </c>
      <c r="I954">
        <v>0.1734010227350199</v>
      </c>
      <c r="J954">
        <v>20.5606595069851</v>
      </c>
      <c r="K954">
        <v>2.880530074520687</v>
      </c>
      <c r="L954">
        <v>931.8174644078351</v>
      </c>
      <c r="M954">
        <v>403.5153460537394</v>
      </c>
      <c r="N954">
        <v>363.7615687871393</v>
      </c>
    </row>
    <row r="955" spans="1:14">
      <c r="A955">
        <v>953</v>
      </c>
      <c r="B955">
        <v>18.30169758862071</v>
      </c>
      <c r="C955">
        <v>2403.847892603448</v>
      </c>
      <c r="D955">
        <v>0.4145829992128233</v>
      </c>
      <c r="E955">
        <v>235.4513844497644</v>
      </c>
      <c r="F955">
        <v>15.02151802579981</v>
      </c>
      <c r="G955">
        <v>41313.030568804</v>
      </c>
      <c r="H955">
        <v>0.4294645546136169</v>
      </c>
      <c r="I955">
        <v>0.1734008380295804</v>
      </c>
      <c r="J955">
        <v>20.56067020811594</v>
      </c>
      <c r="K955">
        <v>2.880530074520687</v>
      </c>
      <c r="L955">
        <v>931.8174644078351</v>
      </c>
      <c r="M955">
        <v>403.5157758756495</v>
      </c>
      <c r="N955">
        <v>363.7609118083744</v>
      </c>
    </row>
    <row r="956" spans="1:14">
      <c r="A956">
        <v>954</v>
      </c>
      <c r="B956">
        <v>18.30168401713155</v>
      </c>
      <c r="C956">
        <v>2403.844154026851</v>
      </c>
      <c r="D956">
        <v>0.4145833427619428</v>
      </c>
      <c r="E956">
        <v>235.4511218798993</v>
      </c>
      <c r="F956">
        <v>15.02154449150782</v>
      </c>
      <c r="G956">
        <v>41313.0454894875</v>
      </c>
      <c r="H956">
        <v>0.4294647533951129</v>
      </c>
      <c r="I956">
        <v>0.1734009182897034</v>
      </c>
      <c r="J956">
        <v>20.56066131525196</v>
      </c>
      <c r="K956">
        <v>2.880530074520687</v>
      </c>
      <c r="L956">
        <v>931.8174644078351</v>
      </c>
      <c r="M956">
        <v>403.515589104863</v>
      </c>
      <c r="N956">
        <v>363.7611127853145</v>
      </c>
    </row>
    <row r="957" spans="1:14">
      <c r="A957">
        <v>955</v>
      </c>
      <c r="B957">
        <v>18.30157641841066</v>
      </c>
      <c r="C957">
        <v>2403.832522660992</v>
      </c>
      <c r="D957">
        <v>0.4145829837241444</v>
      </c>
      <c r="E957">
        <v>235.4501796074554</v>
      </c>
      <c r="F957">
        <v>15.02161569930777</v>
      </c>
      <c r="G957">
        <v>41313.0383905788</v>
      </c>
      <c r="H957">
        <v>0.4294644560414554</v>
      </c>
      <c r="I957">
        <v>0.1734007982300318</v>
      </c>
      <c r="J957">
        <v>20.56064408958869</v>
      </c>
      <c r="K957">
        <v>2.880530074520687</v>
      </c>
      <c r="L957">
        <v>931.8174644078351</v>
      </c>
      <c r="M957">
        <v>403.5158684919795</v>
      </c>
      <c r="N957">
        <v>363.7622690431025</v>
      </c>
    </row>
    <row r="958" spans="1:14">
      <c r="A958">
        <v>956</v>
      </c>
      <c r="B958">
        <v>18.30173831110752</v>
      </c>
      <c r="C958">
        <v>2403.84593768016</v>
      </c>
      <c r="D958">
        <v>0.4145828945093611</v>
      </c>
      <c r="E958">
        <v>235.4513003855902</v>
      </c>
      <c r="F958">
        <v>15.02153734370525</v>
      </c>
      <c r="G958">
        <v>41313.06471151025</v>
      </c>
      <c r="H958">
        <v>0.429464867475686</v>
      </c>
      <c r="I958">
        <v>0.1734009643509366</v>
      </c>
      <c r="J958">
        <v>20.56066061958355</v>
      </c>
      <c r="K958">
        <v>2.880530074520687</v>
      </c>
      <c r="L958">
        <v>931.8174644078351</v>
      </c>
      <c r="M958">
        <v>403.5154819173061</v>
      </c>
      <c r="N958">
        <v>363.7608683636464</v>
      </c>
    </row>
    <row r="959" spans="1:14">
      <c r="A959">
        <v>957</v>
      </c>
      <c r="B959">
        <v>18.30172009088178</v>
      </c>
      <c r="C959">
        <v>2403.846199485351</v>
      </c>
      <c r="D959">
        <v>0.4145829853526874</v>
      </c>
      <c r="E959">
        <v>235.45135276071</v>
      </c>
      <c r="F959">
        <v>15.02153088520706</v>
      </c>
      <c r="G959">
        <v>41313.04152647047</v>
      </c>
      <c r="H959">
        <v>0.4294649214430838</v>
      </c>
      <c r="I959">
        <v>0.1734009861408419</v>
      </c>
      <c r="J959">
        <v>20.56065691471898</v>
      </c>
      <c r="K959">
        <v>2.880530074520687</v>
      </c>
      <c r="L959">
        <v>931.8174644078351</v>
      </c>
      <c r="M959">
        <v>403.5154312107657</v>
      </c>
      <c r="N959">
        <v>363.7608864371391</v>
      </c>
    </row>
    <row r="960" spans="1:14">
      <c r="A960">
        <v>958</v>
      </c>
      <c r="B960">
        <v>18.30195606781982</v>
      </c>
      <c r="C960">
        <v>2403.876726528676</v>
      </c>
      <c r="D960">
        <v>0.4145825438789691</v>
      </c>
      <c r="E960">
        <v>235.4539606305326</v>
      </c>
      <c r="F960">
        <v>15.02134314847695</v>
      </c>
      <c r="G960">
        <v>41313.05606040628</v>
      </c>
      <c r="H960">
        <v>0.4294651221769941</v>
      </c>
      <c r="I960">
        <v>0.1734010671892728</v>
      </c>
      <c r="J960">
        <v>20.56069078154113</v>
      </c>
      <c r="K960">
        <v>2.880530074520687</v>
      </c>
      <c r="L960">
        <v>931.8174644078351</v>
      </c>
      <c r="M960">
        <v>403.5152426058566</v>
      </c>
      <c r="N960">
        <v>363.7585870548261</v>
      </c>
    </row>
    <row r="961" spans="1:14">
      <c r="A961">
        <v>959</v>
      </c>
      <c r="B961">
        <v>18.30174968421935</v>
      </c>
      <c r="C961">
        <v>2403.855716920141</v>
      </c>
      <c r="D961">
        <v>0.4145835498952954</v>
      </c>
      <c r="E961">
        <v>235.4520791069101</v>
      </c>
      <c r="F961">
        <v>15.02146961092814</v>
      </c>
      <c r="G961">
        <v>41313.03287030039</v>
      </c>
      <c r="H961">
        <v>0.4294651036690728</v>
      </c>
      <c r="I961">
        <v>0.1734010597165046</v>
      </c>
      <c r="J961">
        <v>20.56067733079322</v>
      </c>
      <c r="K961">
        <v>2.880530074520687</v>
      </c>
      <c r="L961">
        <v>931.8174644078351</v>
      </c>
      <c r="M961">
        <v>403.5152599954609</v>
      </c>
      <c r="N961">
        <v>363.760380964768</v>
      </c>
    </row>
    <row r="962" spans="1:14">
      <c r="A962">
        <v>960</v>
      </c>
      <c r="B962">
        <v>18.30171534672721</v>
      </c>
      <c r="C962">
        <v>2403.850811829881</v>
      </c>
      <c r="D962">
        <v>0.4145826795737462</v>
      </c>
      <c r="E962">
        <v>235.451645312994</v>
      </c>
      <c r="F962">
        <v>15.02149853925181</v>
      </c>
      <c r="G962">
        <v>41313.0245857205</v>
      </c>
      <c r="H962">
        <v>0.4294650772035423</v>
      </c>
      <c r="I962">
        <v>0.1734010490307679</v>
      </c>
      <c r="J962">
        <v>20.5606708766509</v>
      </c>
      <c r="K962">
        <v>2.880530074520687</v>
      </c>
      <c r="L962">
        <v>931.8174644078351</v>
      </c>
      <c r="M962">
        <v>403.5152848618495</v>
      </c>
      <c r="N962">
        <v>363.7607666403338</v>
      </c>
    </row>
    <row r="963" spans="1:14">
      <c r="A963">
        <v>961</v>
      </c>
      <c r="B963">
        <v>18.30177217631035</v>
      </c>
      <c r="C963">
        <v>2403.845084759</v>
      </c>
      <c r="D963">
        <v>0.4145836029534544</v>
      </c>
      <c r="E963">
        <v>235.4513484418028</v>
      </c>
      <c r="F963">
        <v>15.02154216045152</v>
      </c>
      <c r="G963">
        <v>41313.06224455982</v>
      </c>
      <c r="H963">
        <v>0.4294643518525119</v>
      </c>
      <c r="I963">
        <v>0.1734007561626483</v>
      </c>
      <c r="J963">
        <v>20.56064745020873</v>
      </c>
      <c r="K963">
        <v>2.880530074520687</v>
      </c>
      <c r="L963">
        <v>931.8174644078351</v>
      </c>
      <c r="M963">
        <v>403.5159663857675</v>
      </c>
      <c r="N963">
        <v>363.76045212015</v>
      </c>
    </row>
    <row r="964" spans="1:14">
      <c r="A964">
        <v>962</v>
      </c>
      <c r="B964">
        <v>18.30189851022129</v>
      </c>
      <c r="C964">
        <v>2403.866853343208</v>
      </c>
      <c r="D964">
        <v>0.4145837980875928</v>
      </c>
      <c r="E964">
        <v>235.4531203949265</v>
      </c>
      <c r="F964">
        <v>15.02140879279417</v>
      </c>
      <c r="G964">
        <v>41313.0750437891</v>
      </c>
      <c r="H964">
        <v>0.4294647333845215</v>
      </c>
      <c r="I964">
        <v>0.1734009102102163</v>
      </c>
      <c r="J964">
        <v>20.56068022043208</v>
      </c>
      <c r="K964">
        <v>2.880530074520687</v>
      </c>
      <c r="L964">
        <v>931.8174644078351</v>
      </c>
      <c r="M964">
        <v>403.5156079063711</v>
      </c>
      <c r="N964">
        <v>363.7590055523372</v>
      </c>
    </row>
    <row r="965" spans="1:14">
      <c r="A965">
        <v>963</v>
      </c>
      <c r="B965">
        <v>18.30172208230164</v>
      </c>
      <c r="C965">
        <v>2403.837538623459</v>
      </c>
      <c r="D965">
        <v>0.4145834009419009</v>
      </c>
      <c r="E965">
        <v>235.4507048745663</v>
      </c>
      <c r="F965">
        <v>15.02159029184208</v>
      </c>
      <c r="G965">
        <v>41313.06693546029</v>
      </c>
      <c r="H965">
        <v>0.429464547915653</v>
      </c>
      <c r="I965">
        <v>0.1734008353252069</v>
      </c>
      <c r="J965">
        <v>20.56063895492545</v>
      </c>
      <c r="K965">
        <v>2.880530074520687</v>
      </c>
      <c r="L965">
        <v>931.8174644078351</v>
      </c>
      <c r="M965">
        <v>403.515782168914</v>
      </c>
      <c r="N965">
        <v>363.7610130332658</v>
      </c>
    </row>
    <row r="966" spans="1:14">
      <c r="A966">
        <v>964</v>
      </c>
      <c r="B966">
        <v>18.30171705242607</v>
      </c>
      <c r="C966">
        <v>2403.832707323901</v>
      </c>
      <c r="D966">
        <v>0.4145846462967959</v>
      </c>
      <c r="E966">
        <v>235.450325351452</v>
      </c>
      <c r="F966">
        <v>15.02162335038514</v>
      </c>
      <c r="G966">
        <v>41313.08072226933</v>
      </c>
      <c r="H966">
        <v>0.4294639429051129</v>
      </c>
      <c r="I966">
        <v>0.173400591045828</v>
      </c>
      <c r="J966">
        <v>20.56063103917209</v>
      </c>
      <c r="K966">
        <v>2.880530074520687</v>
      </c>
      <c r="L966">
        <v>931.8174644078351</v>
      </c>
      <c r="M966">
        <v>403.5163506247875</v>
      </c>
      <c r="N966">
        <v>363.7609201696633</v>
      </c>
    </row>
    <row r="967" spans="1:14">
      <c r="A967">
        <v>965</v>
      </c>
      <c r="B967">
        <v>18.30182777225013</v>
      </c>
      <c r="C967">
        <v>2403.852178856218</v>
      </c>
      <c r="D967">
        <v>0.4145839195512526</v>
      </c>
      <c r="E967">
        <v>235.4519015115574</v>
      </c>
      <c r="F967">
        <v>15.02149858156467</v>
      </c>
      <c r="G967">
        <v>41313.06585871649</v>
      </c>
      <c r="H967">
        <v>0.4294646975027363</v>
      </c>
      <c r="I967">
        <v>0.1734008957225676</v>
      </c>
      <c r="J967">
        <v>20.56066046554911</v>
      </c>
      <c r="K967">
        <v>2.880530074520687</v>
      </c>
      <c r="L967">
        <v>931.8174644078351</v>
      </c>
      <c r="M967">
        <v>403.51564162011</v>
      </c>
      <c r="N967">
        <v>363.7597673338278</v>
      </c>
    </row>
    <row r="968" spans="1:14">
      <c r="A968">
        <v>966</v>
      </c>
      <c r="B968">
        <v>18.30201445510826</v>
      </c>
      <c r="C968">
        <v>2403.866211398167</v>
      </c>
      <c r="D968">
        <v>0.4145829742534416</v>
      </c>
      <c r="E968">
        <v>235.4533745914379</v>
      </c>
      <c r="F968">
        <v>15.02141026239342</v>
      </c>
      <c r="G968">
        <v>41313.06282339128</v>
      </c>
      <c r="H968">
        <v>0.429464481737689</v>
      </c>
      <c r="I968">
        <v>0.1734008086051568</v>
      </c>
      <c r="J968">
        <v>20.56064728369641</v>
      </c>
      <c r="K968">
        <v>2.880530074520687</v>
      </c>
      <c r="L968">
        <v>931.8174644078351</v>
      </c>
      <c r="M968">
        <v>403.515844348334</v>
      </c>
      <c r="N968">
        <v>363.7584825517508</v>
      </c>
    </row>
    <row r="969" spans="1:14">
      <c r="A969">
        <v>967</v>
      </c>
      <c r="B969">
        <v>18.30176957188258</v>
      </c>
      <c r="C969">
        <v>2403.84045333995</v>
      </c>
      <c r="D969">
        <v>0.4145832177643718</v>
      </c>
      <c r="E969">
        <v>235.4509735608594</v>
      </c>
      <c r="F969">
        <v>15.02157452893917</v>
      </c>
      <c r="G969">
        <v>41313.07871980684</v>
      </c>
      <c r="H969">
        <v>0.4294644929591012</v>
      </c>
      <c r="I969">
        <v>0.1734008131359202</v>
      </c>
      <c r="J969">
        <v>20.5606393563271</v>
      </c>
      <c r="K969">
        <v>2.880530074520687</v>
      </c>
      <c r="L969">
        <v>931.8174644078351</v>
      </c>
      <c r="M969">
        <v>403.5158338049314</v>
      </c>
      <c r="N969">
        <v>363.7606559745838</v>
      </c>
    </row>
    <row r="970" spans="1:14">
      <c r="A970">
        <v>968</v>
      </c>
      <c r="B970">
        <v>18.30165631759094</v>
      </c>
      <c r="C970">
        <v>2403.827951633091</v>
      </c>
      <c r="D970">
        <v>0.4145834146598197</v>
      </c>
      <c r="E970">
        <v>235.4498611726329</v>
      </c>
      <c r="F970">
        <v>15.0216512721145</v>
      </c>
      <c r="G970">
        <v>41313.07208394407</v>
      </c>
      <c r="H970">
        <v>0.4294641654150737</v>
      </c>
      <c r="I970">
        <v>0.1734006808865687</v>
      </c>
      <c r="J970">
        <v>20.56063046262648</v>
      </c>
      <c r="K970">
        <v>2.880530074520687</v>
      </c>
      <c r="L970">
        <v>931.8174644078351</v>
      </c>
      <c r="M970">
        <v>403.5161415586664</v>
      </c>
      <c r="N970">
        <v>363.7616793543685</v>
      </c>
    </row>
    <row r="971" spans="1:14">
      <c r="A971">
        <v>969</v>
      </c>
      <c r="B971">
        <v>18.30170481027084</v>
      </c>
      <c r="C971">
        <v>2403.829288937596</v>
      </c>
      <c r="D971">
        <v>0.4145826310318996</v>
      </c>
      <c r="E971">
        <v>235.450086130155</v>
      </c>
      <c r="F971">
        <v>15.02163856336148</v>
      </c>
      <c r="G971">
        <v>41313.05116164243</v>
      </c>
      <c r="H971">
        <v>0.429464751258732</v>
      </c>
      <c r="I971">
        <v>0.1734009174271171</v>
      </c>
      <c r="J971">
        <v>20.56062009378036</v>
      </c>
      <c r="K971">
        <v>2.880530074520687</v>
      </c>
      <c r="L971">
        <v>931.8174644078351</v>
      </c>
      <c r="M971">
        <v>403.5155911121586</v>
      </c>
      <c r="N971">
        <v>363.7615970604263</v>
      </c>
    </row>
    <row r="972" spans="1:14">
      <c r="A972">
        <v>970</v>
      </c>
      <c r="B972">
        <v>18.30170633119942</v>
      </c>
      <c r="C972">
        <v>2403.828754077119</v>
      </c>
      <c r="D972">
        <v>0.4145827414376856</v>
      </c>
      <c r="E972">
        <v>235.4500543352094</v>
      </c>
      <c r="F972">
        <v>15.02164239519728</v>
      </c>
      <c r="G972">
        <v>41313.05351483507</v>
      </c>
      <c r="H972">
        <v>0.4294647061827794</v>
      </c>
      <c r="I972">
        <v>0.1734008992272264</v>
      </c>
      <c r="J972">
        <v>20.56061835308701</v>
      </c>
      <c r="K972">
        <v>2.880530074520687</v>
      </c>
      <c r="L972">
        <v>931.8174644078351</v>
      </c>
      <c r="M972">
        <v>403.5156334645313</v>
      </c>
      <c r="N972">
        <v>363.7615699430148</v>
      </c>
    </row>
    <row r="973" spans="1:14">
      <c r="A973">
        <v>971</v>
      </c>
      <c r="B973">
        <v>18.3016669969223</v>
      </c>
      <c r="C973">
        <v>2403.824724127314</v>
      </c>
      <c r="D973">
        <v>0.4145826269546726</v>
      </c>
      <c r="E973">
        <v>235.4496840007249</v>
      </c>
      <c r="F973">
        <v>15.02166851977635</v>
      </c>
      <c r="G973">
        <v>41313.05803972357</v>
      </c>
      <c r="H973">
        <v>0.4294643161771945</v>
      </c>
      <c r="I973">
        <v>0.1734007417583631</v>
      </c>
      <c r="J973">
        <v>20.56061620945082</v>
      </c>
      <c r="K973">
        <v>2.880530074520687</v>
      </c>
      <c r="L973">
        <v>931.8174644078351</v>
      </c>
      <c r="M973">
        <v>403.5159999055727</v>
      </c>
      <c r="N973">
        <v>363.7619406804952</v>
      </c>
    </row>
    <row r="974" spans="1:14">
      <c r="A974">
        <v>972</v>
      </c>
      <c r="B974">
        <v>18.30167497378711</v>
      </c>
      <c r="C974">
        <v>2403.823898464827</v>
      </c>
      <c r="D974">
        <v>0.4145824710799257</v>
      </c>
      <c r="E974">
        <v>235.4496272679339</v>
      </c>
      <c r="F974">
        <v>15.02167338188546</v>
      </c>
      <c r="G974">
        <v>41313.05660937532</v>
      </c>
      <c r="H974">
        <v>0.4294646833494091</v>
      </c>
      <c r="I974">
        <v>0.1734008900080126</v>
      </c>
      <c r="J974">
        <v>20.56061335978644</v>
      </c>
      <c r="K974">
        <v>2.880530074520687</v>
      </c>
      <c r="L974">
        <v>931.8174644078351</v>
      </c>
      <c r="M974">
        <v>403.5156549182669</v>
      </c>
      <c r="N974">
        <v>363.76193571018</v>
      </c>
    </row>
    <row r="975" spans="1:14">
      <c r="A975">
        <v>973</v>
      </c>
      <c r="B975">
        <v>18.30173884000822</v>
      </c>
      <c r="C975">
        <v>2403.834116264646</v>
      </c>
      <c r="D975">
        <v>0.4145825833471896</v>
      </c>
      <c r="E975">
        <v>235.4505196715951</v>
      </c>
      <c r="F975">
        <v>15.02160723000724</v>
      </c>
      <c r="G975">
        <v>41313.04554999498</v>
      </c>
      <c r="H975">
        <v>0.4294648544289621</v>
      </c>
      <c r="I975">
        <v>0.1734009590831843</v>
      </c>
      <c r="J975">
        <v>20.56062331362323</v>
      </c>
      <c r="K975">
        <v>2.880530074520687</v>
      </c>
      <c r="L975">
        <v>931.8174644078351</v>
      </c>
      <c r="M975">
        <v>403.5154941757118</v>
      </c>
      <c r="N975">
        <v>363.7612387801514</v>
      </c>
    </row>
    <row r="976" spans="1:14">
      <c r="A976">
        <v>974</v>
      </c>
      <c r="B976">
        <v>18.30170151615416</v>
      </c>
      <c r="C976">
        <v>2403.825326627898</v>
      </c>
      <c r="D976">
        <v>0.41458221386325</v>
      </c>
      <c r="E976">
        <v>235.4497693770782</v>
      </c>
      <c r="F976">
        <v>15.02166636985431</v>
      </c>
      <c r="G976">
        <v>41313.06580477757</v>
      </c>
      <c r="H976">
        <v>0.4294649257496069</v>
      </c>
      <c r="I976">
        <v>0.173400987879646</v>
      </c>
      <c r="J976">
        <v>20.56061299890112</v>
      </c>
      <c r="K976">
        <v>2.880530074520687</v>
      </c>
      <c r="L976">
        <v>931.8174644078351</v>
      </c>
      <c r="M976">
        <v>403.5154271644544</v>
      </c>
      <c r="N976">
        <v>363.7617722475018</v>
      </c>
    </row>
    <row r="977" spans="1:14">
      <c r="A977">
        <v>975</v>
      </c>
      <c r="B977">
        <v>18.30169487968579</v>
      </c>
      <c r="C977">
        <v>2403.826668371395</v>
      </c>
      <c r="D977">
        <v>0.4145825784574669</v>
      </c>
      <c r="E977">
        <v>235.4498891420692</v>
      </c>
      <c r="F977">
        <v>15.02165466231232</v>
      </c>
      <c r="G977">
        <v>41313.0498294206</v>
      </c>
      <c r="H977">
        <v>0.4294645095250119</v>
      </c>
      <c r="I977">
        <v>0.1734008198245812</v>
      </c>
      <c r="J977">
        <v>20.56061432274092</v>
      </c>
      <c r="K977">
        <v>2.880530074520687</v>
      </c>
      <c r="L977">
        <v>931.8174644078351</v>
      </c>
      <c r="M977">
        <v>403.5158182399472</v>
      </c>
      <c r="N977">
        <v>363.7617249106603</v>
      </c>
    </row>
    <row r="978" spans="1:14">
      <c r="A978">
        <v>976</v>
      </c>
      <c r="B978">
        <v>18.30168551845826</v>
      </c>
      <c r="C978">
        <v>2403.826469230762</v>
      </c>
      <c r="D978">
        <v>0.4145823766575961</v>
      </c>
      <c r="E978">
        <v>235.4498778616214</v>
      </c>
      <c r="F978">
        <v>15.02165567165217</v>
      </c>
      <c r="G978">
        <v>41313.04869913263</v>
      </c>
      <c r="H978">
        <v>0.4294645087938215</v>
      </c>
      <c r="I978">
        <v>0.1734008195293553</v>
      </c>
      <c r="J978">
        <v>20.56061380874188</v>
      </c>
      <c r="K978">
        <v>2.880530074520687</v>
      </c>
      <c r="L978">
        <v>931.8174644078351</v>
      </c>
      <c r="M978">
        <v>403.5158189269601</v>
      </c>
      <c r="N978">
        <v>363.7618683626014</v>
      </c>
    </row>
    <row r="979" spans="1:14">
      <c r="A979">
        <v>977</v>
      </c>
      <c r="B979">
        <v>18.30163894907792</v>
      </c>
      <c r="C979">
        <v>2403.823292418415</v>
      </c>
      <c r="D979">
        <v>0.414582837676738</v>
      </c>
      <c r="E979">
        <v>235.4495337209853</v>
      </c>
      <c r="F979">
        <v>15.02167448054666</v>
      </c>
      <c r="G979">
        <v>41313.04368368757</v>
      </c>
      <c r="H979">
        <v>0.429464255879692</v>
      </c>
      <c r="I979">
        <v>0.1734007174126112</v>
      </c>
      <c r="J979">
        <v>20.56061758944652</v>
      </c>
      <c r="K979">
        <v>2.880530074520687</v>
      </c>
      <c r="L979">
        <v>931.8174644078351</v>
      </c>
      <c r="M979">
        <v>403.516056559896</v>
      </c>
      <c r="N979">
        <v>363.7621605611646</v>
      </c>
    </row>
    <row r="980" spans="1:14">
      <c r="A980">
        <v>978</v>
      </c>
      <c r="B980">
        <v>18.30159826103161</v>
      </c>
      <c r="C980">
        <v>2403.814462878284</v>
      </c>
      <c r="D980">
        <v>0.4145827552755486</v>
      </c>
      <c r="E980">
        <v>235.4488327472272</v>
      </c>
      <c r="F980">
        <v>15.02173138566598</v>
      </c>
      <c r="G980">
        <v>41313.05199342994</v>
      </c>
      <c r="H980">
        <v>0.4294639635393341</v>
      </c>
      <c r="I980">
        <v>0.1734005993771122</v>
      </c>
      <c r="J980">
        <v>20.56060253289661</v>
      </c>
      <c r="K980">
        <v>2.880530074520687</v>
      </c>
      <c r="L980">
        <v>931.8174644078351</v>
      </c>
      <c r="M980">
        <v>403.5163312372573</v>
      </c>
      <c r="N980">
        <v>363.7626841075106</v>
      </c>
    </row>
    <row r="981" spans="1:14">
      <c r="A981">
        <v>979</v>
      </c>
      <c r="B981">
        <v>18.30160447898245</v>
      </c>
      <c r="C981">
        <v>2403.811822883637</v>
      </c>
      <c r="D981">
        <v>0.414583367656807</v>
      </c>
      <c r="E981">
        <v>235.4485835420153</v>
      </c>
      <c r="F981">
        <v>15.02174795933787</v>
      </c>
      <c r="G981">
        <v>41313.05235882589</v>
      </c>
      <c r="H981">
        <v>0.4294641175920461</v>
      </c>
      <c r="I981">
        <v>0.1734006615775175</v>
      </c>
      <c r="J981">
        <v>20.56060237506134</v>
      </c>
      <c r="K981">
        <v>2.880530074520687</v>
      </c>
      <c r="L981">
        <v>931.8174644078351</v>
      </c>
      <c r="M981">
        <v>403.5161864922534</v>
      </c>
      <c r="N981">
        <v>363.7625104071053</v>
      </c>
    </row>
    <row r="982" spans="1:14">
      <c r="A982">
        <v>980</v>
      </c>
      <c r="B982">
        <v>18.30152734083666</v>
      </c>
      <c r="C982">
        <v>2403.805500246738</v>
      </c>
      <c r="D982">
        <v>0.4145823253482898</v>
      </c>
      <c r="E982">
        <v>235.4481024214522</v>
      </c>
      <c r="F982">
        <v>15.02178622455393</v>
      </c>
      <c r="G982">
        <v>41313.04636898368</v>
      </c>
      <c r="H982">
        <v>0.429463772205986</v>
      </c>
      <c r="I982">
        <v>0.1734005221242573</v>
      </c>
      <c r="J982">
        <v>20.56058915218492</v>
      </c>
      <c r="K982">
        <v>2.880530074520687</v>
      </c>
      <c r="L982">
        <v>931.8174644078351</v>
      </c>
      <c r="M982">
        <v>403.5165110105828</v>
      </c>
      <c r="N982">
        <v>363.7635315458538</v>
      </c>
    </row>
    <row r="983" spans="1:14">
      <c r="A983">
        <v>981</v>
      </c>
      <c r="B983">
        <v>18.30143196581313</v>
      </c>
      <c r="C983">
        <v>2403.797316553368</v>
      </c>
      <c r="D983">
        <v>0.4145820895607334</v>
      </c>
      <c r="E983">
        <v>235.447359927692</v>
      </c>
      <c r="F983">
        <v>15.02183632019076</v>
      </c>
      <c r="G983">
        <v>41313.04134111377</v>
      </c>
      <c r="H983">
        <v>0.429463851683825</v>
      </c>
      <c r="I983">
        <v>0.1734005542142721</v>
      </c>
      <c r="J983">
        <v>20.56058501565292</v>
      </c>
      <c r="K983">
        <v>2.880530074520687</v>
      </c>
      <c r="L983">
        <v>931.8174644078351</v>
      </c>
      <c r="M983">
        <v>403.516436334636</v>
      </c>
      <c r="N983">
        <v>363.7644834186369</v>
      </c>
    </row>
    <row r="984" spans="1:14">
      <c r="A984">
        <v>982</v>
      </c>
      <c r="B984">
        <v>18.30150418217296</v>
      </c>
      <c r="C984">
        <v>2403.801170022173</v>
      </c>
      <c r="D984">
        <v>0.4145821417811048</v>
      </c>
      <c r="E984">
        <v>235.4477430843856</v>
      </c>
      <c r="F984">
        <v>15.02181438617631</v>
      </c>
      <c r="G984">
        <v>41313.05166344991</v>
      </c>
      <c r="H984">
        <v>0.4294636634291881</v>
      </c>
      <c r="I984">
        <v>0.1734004782044793</v>
      </c>
      <c r="J984">
        <v>20.56058311247247</v>
      </c>
      <c r="K984">
        <v>2.880530074520687</v>
      </c>
      <c r="L984">
        <v>931.8174644078351</v>
      </c>
      <c r="M984">
        <v>403.5166132153513</v>
      </c>
      <c r="N984">
        <v>363.763829173377</v>
      </c>
    </row>
    <row r="985" spans="1:14">
      <c r="A985">
        <v>983</v>
      </c>
      <c r="B985">
        <v>18.30146811072711</v>
      </c>
      <c r="C985">
        <v>2403.79266182518</v>
      </c>
      <c r="D985">
        <v>0.414582426141094</v>
      </c>
      <c r="E985">
        <v>235.4470200500142</v>
      </c>
      <c r="F985">
        <v>15.02186898064209</v>
      </c>
      <c r="G985">
        <v>41313.05851389039</v>
      </c>
      <c r="H985">
        <v>0.4294634942419462</v>
      </c>
      <c r="I985">
        <v>0.1734004098933481</v>
      </c>
      <c r="J985">
        <v>20.56057294955243</v>
      </c>
      <c r="K985">
        <v>2.880530074520687</v>
      </c>
      <c r="L985">
        <v>931.8174644078351</v>
      </c>
      <c r="M985">
        <v>403.5167721808134</v>
      </c>
      <c r="N985">
        <v>363.7641713010441</v>
      </c>
    </row>
    <row r="986" spans="1:14">
      <c r="A986">
        <v>984</v>
      </c>
      <c r="B986">
        <v>18.30152659334436</v>
      </c>
      <c r="C986">
        <v>2403.803132269954</v>
      </c>
      <c r="D986">
        <v>0.4145822972466566</v>
      </c>
      <c r="E986">
        <v>235.4479335551154</v>
      </c>
      <c r="F986">
        <v>15.02180316195874</v>
      </c>
      <c r="G986">
        <v>41313.05665487509</v>
      </c>
      <c r="H986">
        <v>0.4294634442654411</v>
      </c>
      <c r="I986">
        <v>0.1734003897148077</v>
      </c>
      <c r="J986">
        <v>20.56058320097247</v>
      </c>
      <c r="K986">
        <v>2.880530074520687</v>
      </c>
      <c r="L986">
        <v>931.8174644078351</v>
      </c>
      <c r="M986">
        <v>403.5168191379136</v>
      </c>
      <c r="N986">
        <v>363.7635819201104</v>
      </c>
    </row>
    <row r="987" spans="1:14">
      <c r="A987">
        <v>985</v>
      </c>
      <c r="B987">
        <v>18.3014408778253</v>
      </c>
      <c r="C987">
        <v>2403.793753016254</v>
      </c>
      <c r="D987">
        <v>0.4145820503920306</v>
      </c>
      <c r="E987">
        <v>235.4471618652255</v>
      </c>
      <c r="F987">
        <v>15.02185956305077</v>
      </c>
      <c r="G987">
        <v>41313.04602145472</v>
      </c>
      <c r="H987">
        <v>0.4294634685310355</v>
      </c>
      <c r="I987">
        <v>0.173400399512297</v>
      </c>
      <c r="J987">
        <v>20.56057073381641</v>
      </c>
      <c r="K987">
        <v>2.880530074520687</v>
      </c>
      <c r="L987">
        <v>931.8174644078351</v>
      </c>
      <c r="M987">
        <v>403.5167963383607</v>
      </c>
      <c r="N987">
        <v>363.764592683603</v>
      </c>
    </row>
    <row r="988" spans="1:14">
      <c r="A988">
        <v>986</v>
      </c>
      <c r="B988">
        <v>18.30150679324626</v>
      </c>
      <c r="C988">
        <v>2403.800699002797</v>
      </c>
      <c r="D988">
        <v>0.4145821885685409</v>
      </c>
      <c r="E988">
        <v>235.4477257926513</v>
      </c>
      <c r="F988">
        <v>15.02181791551559</v>
      </c>
      <c r="G988">
        <v>41313.05447997505</v>
      </c>
      <c r="H988">
        <v>0.429463704012107</v>
      </c>
      <c r="I988">
        <v>0.1734004945902603</v>
      </c>
      <c r="J988">
        <v>20.56058045237058</v>
      </c>
      <c r="K988">
        <v>2.880530074520687</v>
      </c>
      <c r="L988">
        <v>931.8174644078351</v>
      </c>
      <c r="M988">
        <v>403.5165750843473</v>
      </c>
      <c r="N988">
        <v>363.7638373192228</v>
      </c>
    </row>
    <row r="989" spans="1:14">
      <c r="A989">
        <v>987</v>
      </c>
      <c r="B989">
        <v>18.3016094569937</v>
      </c>
      <c r="C989">
        <v>2403.81437812333</v>
      </c>
      <c r="D989">
        <v>0.4145817070921519</v>
      </c>
      <c r="E989">
        <v>235.4488819847169</v>
      </c>
      <c r="F989">
        <v>15.02173265676859</v>
      </c>
      <c r="G989">
        <v>41313.05555808707</v>
      </c>
      <c r="H989">
        <v>0.4294638141498335</v>
      </c>
      <c r="I989">
        <v>0.1734005390595276</v>
      </c>
      <c r="J989">
        <v>20.56059626076649</v>
      </c>
      <c r="K989">
        <v>2.880530074520687</v>
      </c>
      <c r="L989">
        <v>931.8174644078351</v>
      </c>
      <c r="M989">
        <v>403.5164716008934</v>
      </c>
      <c r="N989">
        <v>363.762862248351</v>
      </c>
    </row>
    <row r="990" spans="1:14">
      <c r="A990">
        <v>988</v>
      </c>
      <c r="B990">
        <v>18.30160316330332</v>
      </c>
      <c r="C990">
        <v>2403.812190368752</v>
      </c>
      <c r="D990">
        <v>0.4145818894049483</v>
      </c>
      <c r="E990">
        <v>235.4487199336435</v>
      </c>
      <c r="F990">
        <v>15.02174750177564</v>
      </c>
      <c r="G990">
        <v>41313.06119957614</v>
      </c>
      <c r="H990">
        <v>0.4294637109571683</v>
      </c>
      <c r="I990">
        <v>0.1734004973944019</v>
      </c>
      <c r="J990">
        <v>20.56059191787621</v>
      </c>
      <c r="K990">
        <v>2.880530074520687</v>
      </c>
      <c r="L990">
        <v>931.8174644078351</v>
      </c>
      <c r="M990">
        <v>403.5165685588913</v>
      </c>
      <c r="N990">
        <v>363.762953610989</v>
      </c>
    </row>
    <row r="991" spans="1:14">
      <c r="A991">
        <v>989</v>
      </c>
      <c r="B991">
        <v>18.30157601293462</v>
      </c>
      <c r="C991">
        <v>2403.8093280527</v>
      </c>
      <c r="D991">
        <v>0.4145818011318421</v>
      </c>
      <c r="E991">
        <v>235.448446337128</v>
      </c>
      <c r="F991">
        <v>15.02176360157659</v>
      </c>
      <c r="G991">
        <v>41313.05260730149</v>
      </c>
      <c r="H991">
        <v>0.4294637375691452</v>
      </c>
      <c r="I991">
        <v>0.173400508139268</v>
      </c>
      <c r="J991">
        <v>20.56059081220252</v>
      </c>
      <c r="K991">
        <v>2.880530074520687</v>
      </c>
      <c r="L991">
        <v>931.8174644078351</v>
      </c>
      <c r="M991">
        <v>403.5165435547449</v>
      </c>
      <c r="N991">
        <v>363.7631980142257</v>
      </c>
    </row>
    <row r="992" spans="1:14">
      <c r="A992">
        <v>990</v>
      </c>
      <c r="B992">
        <v>18.30158195016172</v>
      </c>
      <c r="C992">
        <v>2403.810374302254</v>
      </c>
      <c r="D992">
        <v>0.4145818729236789</v>
      </c>
      <c r="E992">
        <v>235.4485508908144</v>
      </c>
      <c r="F992">
        <v>15.02175603318235</v>
      </c>
      <c r="G992">
        <v>41313.04765435924</v>
      </c>
      <c r="H992">
        <v>0.4294637231495669</v>
      </c>
      <c r="I992">
        <v>0.1734005023172114</v>
      </c>
      <c r="J992">
        <v>20.56059035719358</v>
      </c>
      <c r="K992">
        <v>2.880530074520687</v>
      </c>
      <c r="L992">
        <v>931.8174644078351</v>
      </c>
      <c r="M992">
        <v>403.5165571031259</v>
      </c>
      <c r="N992">
        <v>363.7631071964917</v>
      </c>
    </row>
    <row r="993" spans="1:14">
      <c r="A993">
        <v>991</v>
      </c>
      <c r="B993">
        <v>18.30168005625858</v>
      </c>
      <c r="C993">
        <v>2403.818508061557</v>
      </c>
      <c r="D993">
        <v>0.4145812469439669</v>
      </c>
      <c r="E993">
        <v>235.4493134589489</v>
      </c>
      <c r="F993">
        <v>15.02170543632721</v>
      </c>
      <c r="G993">
        <v>41313.04876974136</v>
      </c>
      <c r="H993">
        <v>0.4294638824105302</v>
      </c>
      <c r="I993">
        <v>0.173400566620503</v>
      </c>
      <c r="J993">
        <v>20.56059175872486</v>
      </c>
      <c r="K993">
        <v>2.880530074520687</v>
      </c>
      <c r="L993">
        <v>931.8174644078351</v>
      </c>
      <c r="M993">
        <v>403.5164074643839</v>
      </c>
      <c r="N993">
        <v>363.7624256770233</v>
      </c>
    </row>
    <row r="994" spans="1:14">
      <c r="A994">
        <v>992</v>
      </c>
      <c r="B994">
        <v>18.30175816487388</v>
      </c>
      <c r="C994">
        <v>2403.827370156643</v>
      </c>
      <c r="D994">
        <v>0.4145814111846911</v>
      </c>
      <c r="E994">
        <v>235.4500597055201</v>
      </c>
      <c r="F994">
        <v>15.02165082536939</v>
      </c>
      <c r="G994">
        <v>41313.05246667497</v>
      </c>
      <c r="H994">
        <v>0.4294640665980887</v>
      </c>
      <c r="I994">
        <v>0.17340064098817</v>
      </c>
      <c r="J994">
        <v>20.56060220653323</v>
      </c>
      <c r="K994">
        <v>2.880530074520687</v>
      </c>
      <c r="L994">
        <v>931.8174644078351</v>
      </c>
      <c r="M994">
        <v>403.5162344051978</v>
      </c>
      <c r="N994">
        <v>363.7616239137243</v>
      </c>
    </row>
    <row r="995" spans="1:14">
      <c r="A995">
        <v>993</v>
      </c>
      <c r="B995">
        <v>18.30173822216422</v>
      </c>
      <c r="C995">
        <v>2403.830015906156</v>
      </c>
      <c r="D995">
        <v>0.4145811955964013</v>
      </c>
      <c r="E995">
        <v>235.4502390729522</v>
      </c>
      <c r="F995">
        <v>15.02163404218232</v>
      </c>
      <c r="G995">
        <v>41313.05126586798</v>
      </c>
      <c r="H995">
        <v>0.4294641226720018</v>
      </c>
      <c r="I995">
        <v>0.1734006636286031</v>
      </c>
      <c r="J995">
        <v>20.56061008678438</v>
      </c>
      <c r="K995">
        <v>2.880530074520687</v>
      </c>
      <c r="L995">
        <v>931.8174644078351</v>
      </c>
      <c r="M995">
        <v>403.5161817192268</v>
      </c>
      <c r="N995">
        <v>363.7617629113768</v>
      </c>
    </row>
    <row r="996" spans="1:14">
      <c r="A996">
        <v>994</v>
      </c>
      <c r="B996">
        <v>18.30174869028588</v>
      </c>
      <c r="C996">
        <v>2403.833379864936</v>
      </c>
      <c r="D996">
        <v>0.4145813952149831</v>
      </c>
      <c r="E996">
        <v>235.4504958172535</v>
      </c>
      <c r="F996">
        <v>15.02161238492801</v>
      </c>
      <c r="G996">
        <v>41313.04820932182</v>
      </c>
      <c r="H996">
        <v>0.429464186975934</v>
      </c>
      <c r="I996">
        <v>0.1734006895919931</v>
      </c>
      <c r="J996">
        <v>20.56061730163422</v>
      </c>
      <c r="K996">
        <v>2.880530074520687</v>
      </c>
      <c r="L996">
        <v>931.8174644078351</v>
      </c>
      <c r="M996">
        <v>403.5161213005042</v>
      </c>
      <c r="N996">
        <v>363.7615841643424</v>
      </c>
    </row>
    <row r="997" spans="1:14">
      <c r="A997">
        <v>995</v>
      </c>
      <c r="B997">
        <v>18.30171850564943</v>
      </c>
      <c r="C997">
        <v>2403.838593083644</v>
      </c>
      <c r="D997">
        <v>0.4145809691429205</v>
      </c>
      <c r="E997">
        <v>235.450827113359</v>
      </c>
      <c r="F997">
        <v>15.02157481123513</v>
      </c>
      <c r="G997">
        <v>41313.02418903715</v>
      </c>
      <c r="H997">
        <v>0.4294647396231301</v>
      </c>
      <c r="I997">
        <v>0.1734009127291203</v>
      </c>
      <c r="J997">
        <v>20.56063411057097</v>
      </c>
      <c r="K997">
        <v>2.880530074520687</v>
      </c>
      <c r="L997">
        <v>931.8174644078351</v>
      </c>
      <c r="M997">
        <v>403.5156020447133</v>
      </c>
      <c r="N997">
        <v>363.7617661873551</v>
      </c>
    </row>
    <row r="998" spans="1:14">
      <c r="A998">
        <v>996</v>
      </c>
      <c r="B998">
        <v>18.30175462956912</v>
      </c>
      <c r="C998">
        <v>2403.843686802864</v>
      </c>
      <c r="D998">
        <v>0.4145811398694027</v>
      </c>
      <c r="E998">
        <v>235.4512474365407</v>
      </c>
      <c r="F998">
        <v>15.02154277474273</v>
      </c>
      <c r="G998">
        <v>41313.02319896585</v>
      </c>
      <c r="H998">
        <v>0.4294647510272258</v>
      </c>
      <c r="I998">
        <v>0.1734009173336441</v>
      </c>
      <c r="J998">
        <v>20.56064120918112</v>
      </c>
      <c r="K998">
        <v>2.880530074520687</v>
      </c>
      <c r="L998">
        <v>931.8174644078351</v>
      </c>
      <c r="M998">
        <v>403.5155913296767</v>
      </c>
      <c r="N998">
        <v>363.7613448493257</v>
      </c>
    </row>
    <row r="999" spans="1:14">
      <c r="A999">
        <v>997</v>
      </c>
      <c r="B999">
        <v>18.3017320351023</v>
      </c>
      <c r="C999">
        <v>2403.840731238324</v>
      </c>
      <c r="D999">
        <v>0.4145809189150089</v>
      </c>
      <c r="E999">
        <v>235.4509521993607</v>
      </c>
      <c r="F999">
        <v>15.0215615185171</v>
      </c>
      <c r="G999">
        <v>41313.02451878406</v>
      </c>
      <c r="H999">
        <v>0.4294652094181614</v>
      </c>
      <c r="I999">
        <v>0.1734011024138132</v>
      </c>
      <c r="J999">
        <v>20.5606419074998</v>
      </c>
      <c r="K999">
        <v>2.880530074520687</v>
      </c>
      <c r="L999">
        <v>931.8174644078351</v>
      </c>
      <c r="M999">
        <v>403.515160636141</v>
      </c>
      <c r="N999">
        <v>363.7615876363228</v>
      </c>
    </row>
    <row r="1000" spans="1:14">
      <c r="A1000">
        <v>998</v>
      </c>
      <c r="B1000">
        <v>18.30171511791107</v>
      </c>
      <c r="C1000">
        <v>2403.836042475056</v>
      </c>
      <c r="D1000">
        <v>0.4145807790627685</v>
      </c>
      <c r="E1000">
        <v>235.4506187854918</v>
      </c>
      <c r="F1000">
        <v>15.02159254142159</v>
      </c>
      <c r="G1000">
        <v>41313.03280164424</v>
      </c>
      <c r="H1000">
        <v>0.4294647845710722</v>
      </c>
      <c r="I1000">
        <v>0.1734009308773254</v>
      </c>
      <c r="J1000">
        <v>20.56062988769053</v>
      </c>
      <c r="K1000">
        <v>2.880530074520687</v>
      </c>
      <c r="L1000">
        <v>931.8174644078351</v>
      </c>
      <c r="M1000">
        <v>403.5155598126224</v>
      </c>
      <c r="N1000">
        <v>363.7618859166967</v>
      </c>
    </row>
    <row r="1001" spans="1:14">
      <c r="A1001">
        <v>999</v>
      </c>
      <c r="B1001">
        <v>18.30167411227321</v>
      </c>
      <c r="C1001">
        <v>2403.835529927756</v>
      </c>
      <c r="D1001">
        <v>0.4145808152329095</v>
      </c>
      <c r="E1001">
        <v>235.4505282336309</v>
      </c>
      <c r="F1001">
        <v>15.02159341137674</v>
      </c>
      <c r="G1001">
        <v>41313.02158554905</v>
      </c>
      <c r="H1001">
        <v>0.4294643609675129</v>
      </c>
      <c r="I1001">
        <v>0.173400759842926</v>
      </c>
      <c r="J1001">
        <v>20.56063436600674</v>
      </c>
      <c r="K1001">
        <v>2.880530074520687</v>
      </c>
      <c r="L1001">
        <v>931.8174644078351</v>
      </c>
      <c r="M1001">
        <v>403.515957821498</v>
      </c>
      <c r="N1001">
        <v>363.7621650194175</v>
      </c>
    </row>
    <row r="1002" spans="1:14">
      <c r="A1002">
        <v>1000</v>
      </c>
      <c r="B1002">
        <v>18.30183256805334</v>
      </c>
      <c r="C1002">
        <v>2403.851278097287</v>
      </c>
      <c r="D1002">
        <v>0.4145807732404604</v>
      </c>
      <c r="E1002">
        <v>235.4519563255815</v>
      </c>
      <c r="F1002">
        <v>15.02149680023399</v>
      </c>
      <c r="G1002">
        <v>41313.03023311043</v>
      </c>
      <c r="H1002">
        <v>0.4294650685493579</v>
      </c>
      <c r="I1002">
        <v>0.1734010455365498</v>
      </c>
      <c r="J1002">
        <v>20.56064309988279</v>
      </c>
      <c r="K1002">
        <v>2.880530074520687</v>
      </c>
      <c r="L1002">
        <v>931.8174644078351</v>
      </c>
      <c r="M1002">
        <v>403.5152929931175</v>
      </c>
      <c r="N1002">
        <v>363.7607298553294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22.68449184465412</v>
      </c>
    </row>
    <row r="2" spans="1:21">
      <c r="B2" t="s">
        <v>35</v>
      </c>
      <c r="C2">
        <v>20.36938081939017</v>
      </c>
    </row>
    <row r="3" spans="1:21">
      <c r="B3" t="s">
        <v>36</v>
      </c>
      <c r="C3">
        <v>22.72029462548918</v>
      </c>
    </row>
    <row r="4" spans="1:21">
      <c r="B4" t="s">
        <v>37</v>
      </c>
      <c r="C4">
        <v>19.6003530988953</v>
      </c>
    </row>
    <row r="5" spans="1:21">
      <c r="B5" t="s">
        <v>38</v>
      </c>
      <c r="C5">
        <v>9071.010751264846</v>
      </c>
    </row>
    <row r="6" spans="1:21">
      <c r="B6" t="s">
        <v>39</v>
      </c>
      <c r="C6">
        <v>4668.630418763016</v>
      </c>
    </row>
    <row r="7" spans="1:21">
      <c r="B7" t="s">
        <v>40</v>
      </c>
      <c r="C7">
        <v>0.5146758775599544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6.579124008751078</v>
      </c>
      <c r="E9">
        <v>9.489829445854308</v>
      </c>
      <c r="F9">
        <v>11.6271185564945</v>
      </c>
      <c r="G9">
        <v>13.14515788439309</v>
      </c>
      <c r="H9">
        <v>14.33158206260037</v>
      </c>
      <c r="I9">
        <v>15.322547834347</v>
      </c>
      <c r="J9">
        <v>16.19404534522187</v>
      </c>
      <c r="K9">
        <v>16.99324166038647</v>
      </c>
      <c r="L9">
        <v>17.75175341424114</v>
      </c>
      <c r="M9">
        <v>18.4921165894974</v>
      </c>
      <c r="N9">
        <v>19.2312907897297</v>
      </c>
      <c r="O9">
        <v>19.9827130372873</v>
      </c>
      <c r="P9">
        <v>20.75756647629791</v>
      </c>
      <c r="Q9">
        <v>21.47645312958133</v>
      </c>
      <c r="R9">
        <v>22.12053202173374</v>
      </c>
      <c r="S9">
        <v>22.72029462548918</v>
      </c>
      <c r="T9">
        <v>7.574306809536591</v>
      </c>
      <c r="U9">
        <v>4.440892098500626e-15</v>
      </c>
    </row>
    <row r="10" spans="1:21">
      <c r="B10" t="s">
        <v>43</v>
      </c>
      <c r="C10">
        <v>0</v>
      </c>
      <c r="D10">
        <v>6.623460639147037</v>
      </c>
      <c r="E10">
        <v>3.414875705045545</v>
      </c>
      <c r="F10">
        <v>2.848231009249365</v>
      </c>
      <c r="G10">
        <v>2.310982213273276</v>
      </c>
      <c r="H10">
        <v>2.023035000260753</v>
      </c>
      <c r="I10">
        <v>1.851358445899062</v>
      </c>
      <c r="J10">
        <v>1.74436344307132</v>
      </c>
      <c r="K10">
        <v>1.677851807983357</v>
      </c>
      <c r="L10">
        <v>1.639014009377058</v>
      </c>
      <c r="M10">
        <v>1.62050934792862</v>
      </c>
      <c r="N10">
        <v>1.617931050078946</v>
      </c>
      <c r="O10">
        <v>1.628588052086311</v>
      </c>
      <c r="P10">
        <v>1.650854967268828</v>
      </c>
      <c r="Q10">
        <v>2.502444241695489</v>
      </c>
      <c r="R10">
        <v>2.496392759197009</v>
      </c>
      <c r="S10">
        <v>2.524201397092407</v>
      </c>
      <c r="T10">
        <v>0.9623852542985846</v>
      </c>
      <c r="U10">
        <v>0.1692940490524852</v>
      </c>
    </row>
    <row r="11" spans="1:21">
      <c r="B11" t="s">
        <v>44</v>
      </c>
      <c r="C11">
        <v>0</v>
      </c>
      <c r="D11">
        <v>0.04433663039595868</v>
      </c>
      <c r="E11">
        <v>0.5041702679423137</v>
      </c>
      <c r="F11">
        <v>0.7109418986091768</v>
      </c>
      <c r="G11">
        <v>0.7929428853746837</v>
      </c>
      <c r="H11">
        <v>0.8366108220534736</v>
      </c>
      <c r="I11">
        <v>0.8603926741524336</v>
      </c>
      <c r="J11">
        <v>0.8728659321964517</v>
      </c>
      <c r="K11">
        <v>0.8786554928187578</v>
      </c>
      <c r="L11">
        <v>0.8805022555223878</v>
      </c>
      <c r="M11">
        <v>0.8801461726723622</v>
      </c>
      <c r="N11">
        <v>0.8787568498466418</v>
      </c>
      <c r="O11">
        <v>0.8771658045287095</v>
      </c>
      <c r="P11">
        <v>0.876001528258223</v>
      </c>
      <c r="Q11">
        <v>1.783557588412072</v>
      </c>
      <c r="R11">
        <v>1.852313867044595</v>
      </c>
      <c r="S11">
        <v>1.92443879333697</v>
      </c>
      <c r="T11">
        <v>16.10837307025117</v>
      </c>
      <c r="U11">
        <v>7.743600858589072</v>
      </c>
    </row>
    <row r="12" spans="1:21">
      <c r="B12" t="s">
        <v>45</v>
      </c>
      <c r="C12">
        <v>0</v>
      </c>
      <c r="D12">
        <v>0.2895703650502035</v>
      </c>
      <c r="E12">
        <v>0.4176807388407706</v>
      </c>
      <c r="F12">
        <v>0.5117503425087808</v>
      </c>
      <c r="G12">
        <v>0.578564587346766</v>
      </c>
      <c r="H12">
        <v>0.6307832842326887</v>
      </c>
      <c r="I12">
        <v>0.6743991698574682</v>
      </c>
      <c r="J12">
        <v>0.71275683753917</v>
      </c>
      <c r="K12">
        <v>0.7479322755490277</v>
      </c>
      <c r="L12">
        <v>0.7813170430600845</v>
      </c>
      <c r="M12">
        <v>0.8139030278573799</v>
      </c>
      <c r="N12">
        <v>0.8464366816861049</v>
      </c>
      <c r="O12">
        <v>0.8795094151142447</v>
      </c>
      <c r="P12">
        <v>0.9136134376096803</v>
      </c>
      <c r="Q12">
        <v>0.9452541652117299</v>
      </c>
      <c r="R12">
        <v>0.9736023403903142</v>
      </c>
      <c r="S12">
        <v>1</v>
      </c>
      <c r="T12">
        <v>0.3333718569405881</v>
      </c>
      <c r="U12">
        <v>1.954592654585795e-16</v>
      </c>
    </row>
    <row r="15" spans="1:21">
      <c r="A15" t="s">
        <v>66</v>
      </c>
      <c r="B15" t="s">
        <v>34</v>
      </c>
      <c r="C15">
        <v>22.68449184465412</v>
      </c>
    </row>
    <row r="16" spans="1:21">
      <c r="B16" t="s">
        <v>35</v>
      </c>
      <c r="C16">
        <v>20.36938081939017</v>
      </c>
    </row>
    <row r="17" spans="1:21">
      <c r="B17" t="s">
        <v>36</v>
      </c>
      <c r="C17">
        <v>22.72029462548918</v>
      </c>
    </row>
    <row r="18" spans="1:21">
      <c r="B18" t="s">
        <v>37</v>
      </c>
      <c r="C18">
        <v>19.6003530988953</v>
      </c>
    </row>
    <row r="19" spans="1:21">
      <c r="B19" t="s">
        <v>38</v>
      </c>
      <c r="C19">
        <v>9071.010751264846</v>
      </c>
    </row>
    <row r="20" spans="1:21">
      <c r="B20" t="s">
        <v>39</v>
      </c>
      <c r="C20">
        <v>4668.630418763016</v>
      </c>
    </row>
    <row r="21" spans="1:21">
      <c r="B21" t="s">
        <v>40</v>
      </c>
      <c r="C21">
        <v>0.5146758775599544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12.99609488322025</v>
      </c>
      <c r="E23">
        <v>19.41894054362603</v>
      </c>
      <c r="F23">
        <v>18.80922445098704</v>
      </c>
      <c r="G23">
        <v>18.07167152532264</v>
      </c>
      <c r="H23">
        <v>17.17047497248692</v>
      </c>
      <c r="I23">
        <v>17.13337797077124</v>
      </c>
      <c r="J23">
        <v>17.08541626234092</v>
      </c>
      <c r="K23">
        <v>17.00949547621001</v>
      </c>
      <c r="L23">
        <v>16.88403677802727</v>
      </c>
      <c r="M23">
        <v>16.68068953721379</v>
      </c>
      <c r="N23">
        <v>16.3606114470644</v>
      </c>
      <c r="O23">
        <v>15.86810173179073</v>
      </c>
      <c r="P23">
        <v>15.1188406177665</v>
      </c>
      <c r="Q23">
        <v>13.9757908809073</v>
      </c>
      <c r="R23">
        <v>12.19239154596182</v>
      </c>
      <c r="S23">
        <v>9.247404728900868</v>
      </c>
      <c r="T23">
        <v>3.867774193028868</v>
      </c>
      <c r="U23">
        <v>6.217248937900877e-15</v>
      </c>
    </row>
    <row r="24" spans="1:21">
      <c r="B24" t="s">
        <v>43</v>
      </c>
      <c r="C24">
        <v>0</v>
      </c>
      <c r="D24">
        <v>13.16538893227274</v>
      </c>
      <c r="E24">
        <v>8.278463984800377</v>
      </c>
      <c r="F24">
        <v>2.12365094648577</v>
      </c>
      <c r="G24">
        <v>2.004419005732066</v>
      </c>
      <c r="H24">
        <v>1.88750113748013</v>
      </c>
      <c r="I24">
        <v>1.298349621800062</v>
      </c>
      <c r="J24">
        <v>1.295875374760751</v>
      </c>
      <c r="K24">
        <v>1.291926995184603</v>
      </c>
      <c r="L24">
        <v>1.285172439375354</v>
      </c>
      <c r="M24">
        <v>1.273804255394188</v>
      </c>
      <c r="N24">
        <v>1.255257037191605</v>
      </c>
      <c r="O24">
        <v>1.225719418260235</v>
      </c>
      <c r="P24">
        <v>1.17922628643236</v>
      </c>
      <c r="Q24">
        <v>1.105790296232914</v>
      </c>
      <c r="R24">
        <v>0.986999370487034</v>
      </c>
      <c r="S24">
        <v>0.7832963198813785</v>
      </c>
      <c r="T24">
        <v>0.3444155823066155</v>
      </c>
      <c r="U24">
        <v>0.04433663039595868</v>
      </c>
    </row>
    <row r="25" spans="1:21">
      <c r="B25" t="s">
        <v>44</v>
      </c>
      <c r="C25">
        <v>0</v>
      </c>
      <c r="D25">
        <v>0.1692940490524852</v>
      </c>
      <c r="E25">
        <v>1.855618324394598</v>
      </c>
      <c r="F25">
        <v>2.733367039124762</v>
      </c>
      <c r="G25">
        <v>2.741971931396466</v>
      </c>
      <c r="H25">
        <v>2.788697690315855</v>
      </c>
      <c r="I25">
        <v>1.335446623515745</v>
      </c>
      <c r="J25">
        <v>1.343837083191064</v>
      </c>
      <c r="K25">
        <v>1.367847781315511</v>
      </c>
      <c r="L25">
        <v>1.410631137558101</v>
      </c>
      <c r="M25">
        <v>1.477151496207664</v>
      </c>
      <c r="N25">
        <v>1.575335127341</v>
      </c>
      <c r="O25">
        <v>1.718229133533901</v>
      </c>
      <c r="P25">
        <v>1.928487400456588</v>
      </c>
      <c r="Q25">
        <v>2.248840033092111</v>
      </c>
      <c r="R25">
        <v>2.770398705432523</v>
      </c>
      <c r="S25">
        <v>3.728283136942327</v>
      </c>
      <c r="T25">
        <v>5.724046118178615</v>
      </c>
      <c r="U25">
        <v>3.912110823424821</v>
      </c>
    </row>
    <row r="26" spans="1:21">
      <c r="B26" t="s">
        <v>45</v>
      </c>
      <c r="C26">
        <v>0</v>
      </c>
      <c r="D26">
        <v>0.5720038008943927</v>
      </c>
      <c r="E26">
        <v>0.8546958067102061</v>
      </c>
      <c r="F26">
        <v>0.8278600590806411</v>
      </c>
      <c r="G26">
        <v>0.7953977632424101</v>
      </c>
      <c r="H26">
        <v>0.7557329363688755</v>
      </c>
      <c r="I26">
        <v>0.7541001669736203</v>
      </c>
      <c r="J26">
        <v>0.7519892036599444</v>
      </c>
      <c r="K26">
        <v>0.7486476630953368</v>
      </c>
      <c r="L26">
        <v>0.7431257849572778</v>
      </c>
      <c r="M26">
        <v>0.7341757583768413</v>
      </c>
      <c r="N26">
        <v>0.720087996953611</v>
      </c>
      <c r="O26">
        <v>0.6984109138263027</v>
      </c>
      <c r="P26">
        <v>0.6654332994786588</v>
      </c>
      <c r="Q26">
        <v>0.6151236641635935</v>
      </c>
      <c r="R26">
        <v>0.536629993005617</v>
      </c>
      <c r="S26">
        <v>0.4070107752267657</v>
      </c>
      <c r="T26">
        <v>0.1702343326432808</v>
      </c>
      <c r="U26">
        <v>2.736429716420113e-16</v>
      </c>
    </row>
    <row r="29" spans="1:21">
      <c r="A29" t="s">
        <v>67</v>
      </c>
      <c r="B29" t="s">
        <v>68</v>
      </c>
      <c r="C29">
        <v>22.95111723325074</v>
      </c>
    </row>
    <row r="30" spans="1:21">
      <c r="B30" t="s">
        <v>69</v>
      </c>
      <c r="C30">
        <v>20.38294449592594</v>
      </c>
    </row>
    <row r="31" spans="1:21">
      <c r="B31" t="s">
        <v>70</v>
      </c>
      <c r="C31">
        <v>20.36241811333221</v>
      </c>
    </row>
    <row r="32" spans="1:21">
      <c r="B32" t="s">
        <v>71</v>
      </c>
      <c r="C32">
        <v>19.81753241716136</v>
      </c>
    </row>
    <row r="33" spans="1:21">
      <c r="B33" t="s">
        <v>72</v>
      </c>
      <c r="C33">
        <v>8225.188316779382</v>
      </c>
    </row>
    <row r="34" spans="1:21">
      <c r="B34" t="s">
        <v>73</v>
      </c>
      <c r="C34">
        <v>4809.666357642689</v>
      </c>
    </row>
    <row r="35" spans="1:21">
      <c r="B35" t="s">
        <v>74</v>
      </c>
      <c r="C35">
        <v>0.5847484789899546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12.80682408394102</v>
      </c>
      <c r="E37">
        <v>15.16754185356525</v>
      </c>
      <c r="F37">
        <v>16.68364517453968</v>
      </c>
      <c r="G37">
        <v>17.60347191201958</v>
      </c>
      <c r="H37">
        <v>18.21086186877197</v>
      </c>
      <c r="I37">
        <v>18.63868974518505</v>
      </c>
      <c r="J37">
        <v>18.96005269890115</v>
      </c>
      <c r="K37">
        <v>19.21951893936607</v>
      </c>
      <c r="L37">
        <v>19.44632528449625</v>
      </c>
      <c r="M37">
        <v>19.66078545207225</v>
      </c>
      <c r="N37">
        <v>19.87774194799158</v>
      </c>
      <c r="O37">
        <v>20.10857314530547</v>
      </c>
      <c r="P37">
        <v>20.36241811333221</v>
      </c>
      <c r="Q37">
        <v>20.17376845844085</v>
      </c>
      <c r="R37">
        <v>19.90446663475839</v>
      </c>
      <c r="S37">
        <v>19.57830304387866</v>
      </c>
      <c r="T37">
        <v>3.832107821981079</v>
      </c>
      <c r="U37">
        <v>3.552713678800501e-15</v>
      </c>
    </row>
    <row r="38" spans="1:21">
      <c r="B38" t="s">
        <v>43</v>
      </c>
      <c r="C38">
        <v>0</v>
      </c>
      <c r="D38">
        <v>12.9937568777251</v>
      </c>
      <c r="E38">
        <v>3.230324857294877</v>
      </c>
      <c r="F38">
        <v>2.661855882532389</v>
      </c>
      <c r="G38">
        <v>2.122900454216089</v>
      </c>
      <c r="H38">
        <v>1.832513369473263</v>
      </c>
      <c r="I38">
        <v>1.657700053186917</v>
      </c>
      <c r="J38">
        <v>1.546889480609307</v>
      </c>
      <c r="K38">
        <v>1.475886031767157</v>
      </c>
      <c r="L38">
        <v>1.431868781395948</v>
      </c>
      <c r="M38">
        <v>1.407472323740004</v>
      </c>
      <c r="N38">
        <v>1.398251738401369</v>
      </c>
      <c r="O38">
        <v>1.401463520446165</v>
      </c>
      <c r="P38">
        <v>1.415413935939252</v>
      </c>
      <c r="Q38">
        <v>2.153303093075217</v>
      </c>
      <c r="R38">
        <v>2.131047540895639</v>
      </c>
      <c r="S38">
        <v>2.139183680281007</v>
      </c>
      <c r="T38">
        <v>0.7656548823209134</v>
      </c>
      <c r="U38">
        <v>0.03918859611437746</v>
      </c>
    </row>
    <row r="39" spans="1:21">
      <c r="B39" t="s">
        <v>44</v>
      </c>
      <c r="C39">
        <v>0</v>
      </c>
      <c r="D39">
        <v>0.1869327937840738</v>
      </c>
      <c r="E39">
        <v>0.8696070876706469</v>
      </c>
      <c r="F39">
        <v>1.145752561557956</v>
      </c>
      <c r="G39">
        <v>1.203073716736196</v>
      </c>
      <c r="H39">
        <v>1.225123412720875</v>
      </c>
      <c r="I39">
        <v>1.229872176773836</v>
      </c>
      <c r="J39">
        <v>1.225526526893206</v>
      </c>
      <c r="K39">
        <v>1.216419791302236</v>
      </c>
      <c r="L39">
        <v>1.205062436265765</v>
      </c>
      <c r="M39">
        <v>1.193012156164005</v>
      </c>
      <c r="N39">
        <v>1.181295242482041</v>
      </c>
      <c r="O39">
        <v>1.170632323132275</v>
      </c>
      <c r="P39">
        <v>1.161568967912511</v>
      </c>
      <c r="Q39">
        <v>2.341952747966579</v>
      </c>
      <c r="R39">
        <v>2.400349364578102</v>
      </c>
      <c r="S39">
        <v>2.465347271160731</v>
      </c>
      <c r="T39">
        <v>16.5118501042185</v>
      </c>
      <c r="U39">
        <v>3.871296418095453</v>
      </c>
    </row>
    <row r="40" spans="1:21">
      <c r="B40" t="s">
        <v>45</v>
      </c>
      <c r="C40">
        <v>0</v>
      </c>
      <c r="D40">
        <v>0.6289441662901425</v>
      </c>
      <c r="E40">
        <v>0.7448792068381294</v>
      </c>
      <c r="F40">
        <v>0.8193351635195104</v>
      </c>
      <c r="G40">
        <v>0.8645079289720399</v>
      </c>
      <c r="H40">
        <v>0.8943368988601841</v>
      </c>
      <c r="I40">
        <v>0.9153475604639236</v>
      </c>
      <c r="J40">
        <v>0.9311297211055269</v>
      </c>
      <c r="K40">
        <v>0.9438721291545511</v>
      </c>
      <c r="L40">
        <v>0.9550106071028888</v>
      </c>
      <c r="M40">
        <v>0.9655427632732595</v>
      </c>
      <c r="N40">
        <v>0.9761975143304178</v>
      </c>
      <c r="O40">
        <v>0.9875336530949369</v>
      </c>
      <c r="P40">
        <v>1</v>
      </c>
      <c r="Q40">
        <v>0.9907354001945455</v>
      </c>
      <c r="R40">
        <v>0.9775099658584272</v>
      </c>
      <c r="S40">
        <v>0.961492045537551</v>
      </c>
      <c r="T40">
        <v>0.1881951249921552</v>
      </c>
      <c r="U40">
        <v>1.744740560294446e-16</v>
      </c>
    </row>
    <row r="43" spans="1:21">
      <c r="A43" t="s">
        <v>78</v>
      </c>
      <c r="B43" t="s">
        <v>68</v>
      </c>
      <c r="C43">
        <v>22.95111723325074</v>
      </c>
    </row>
    <row r="44" spans="1:21">
      <c r="B44" t="s">
        <v>69</v>
      </c>
      <c r="C44">
        <v>20.38294449592594</v>
      </c>
    </row>
    <row r="45" spans="1:21">
      <c r="B45" t="s">
        <v>70</v>
      </c>
      <c r="C45">
        <v>20.36241811333221</v>
      </c>
    </row>
    <row r="46" spans="1:21">
      <c r="B46" t="s">
        <v>71</v>
      </c>
      <c r="C46">
        <v>19.81753241716136</v>
      </c>
    </row>
    <row r="47" spans="1:21">
      <c r="B47" t="s">
        <v>72</v>
      </c>
      <c r="C47">
        <v>8225.188316779382</v>
      </c>
    </row>
    <row r="48" spans="1:21">
      <c r="B48" t="s">
        <v>73</v>
      </c>
      <c r="C48">
        <v>4809.666357642689</v>
      </c>
    </row>
    <row r="49" spans="1:21">
      <c r="B49" t="s">
        <v>74</v>
      </c>
      <c r="C49">
        <v>0.5847484789899546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6.511512514434084</v>
      </c>
      <c r="E51">
        <v>13.69842710498919</v>
      </c>
      <c r="F51">
        <v>14.14226447598444</v>
      </c>
      <c r="G51">
        <v>14.41851225782148</v>
      </c>
      <c r="H51">
        <v>14.4996873757475</v>
      </c>
      <c r="I51">
        <v>14.99401576399724</v>
      </c>
      <c r="J51">
        <v>15.46950711833586</v>
      </c>
      <c r="K51">
        <v>15.9113743182587</v>
      </c>
      <c r="L51">
        <v>16.30025867478712</v>
      </c>
      <c r="M51">
        <v>16.60999191078522</v>
      </c>
      <c r="N51">
        <v>16.80392423746564</v>
      </c>
      <c r="O51">
        <v>16.82860699769018</v>
      </c>
      <c r="P51">
        <v>16.60208611181917</v>
      </c>
      <c r="Q51">
        <v>15.98986579148853</v>
      </c>
      <c r="R51">
        <v>14.74817734380137</v>
      </c>
      <c r="S51">
        <v>12.3589206370196</v>
      </c>
      <c r="T51">
        <v>7.447104440851512</v>
      </c>
      <c r="U51">
        <v>-5.329070518200751e-15</v>
      </c>
    </row>
    <row r="52" spans="1:21">
      <c r="B52" t="s">
        <v>43</v>
      </c>
      <c r="C52">
        <v>0</v>
      </c>
      <c r="D52">
        <v>6.550701110548462</v>
      </c>
      <c r="E52">
        <v>8.394491689184099</v>
      </c>
      <c r="F52">
        <v>2.368576503299833</v>
      </c>
      <c r="G52">
        <v>2.253370400050875</v>
      </c>
      <c r="H52">
        <v>2.142342499402848</v>
      </c>
      <c r="I52">
        <v>1.482430542632545</v>
      </c>
      <c r="J52">
        <v>1.486091975797458</v>
      </c>
      <c r="K52">
        <v>1.489001878020901</v>
      </c>
      <c r="L52">
        <v>1.489889930536453</v>
      </c>
      <c r="M52">
        <v>1.487026515305991</v>
      </c>
      <c r="N52">
        <v>1.477943151795176</v>
      </c>
      <c r="O52">
        <v>1.458948628215017</v>
      </c>
      <c r="P52">
        <v>1.424226898390028</v>
      </c>
      <c r="Q52">
        <v>1.36397641083303</v>
      </c>
      <c r="R52">
        <v>1.260018460795223</v>
      </c>
      <c r="S52">
        <v>1.073092085011297</v>
      </c>
      <c r="T52">
        <v>0.5490160716169833</v>
      </c>
      <c r="U52">
        <v>0.1869327937840738</v>
      </c>
    </row>
    <row r="53" spans="1:21">
      <c r="B53" t="s">
        <v>44</v>
      </c>
      <c r="C53">
        <v>0</v>
      </c>
      <c r="D53">
        <v>0.03918859611437746</v>
      </c>
      <c r="E53">
        <v>1.207577098628996</v>
      </c>
      <c r="F53">
        <v>1.924739132304579</v>
      </c>
      <c r="G53">
        <v>1.977122618213833</v>
      </c>
      <c r="H53">
        <v>2.06116738147683</v>
      </c>
      <c r="I53">
        <v>0.9881021543828075</v>
      </c>
      <c r="J53">
        <v>1.010600621458838</v>
      </c>
      <c r="K53">
        <v>1.047134678098063</v>
      </c>
      <c r="L53">
        <v>1.101005574008035</v>
      </c>
      <c r="M53">
        <v>1.177293279307889</v>
      </c>
      <c r="N53">
        <v>1.284010825114759</v>
      </c>
      <c r="O53">
        <v>1.434265867990473</v>
      </c>
      <c r="P53">
        <v>1.650747784261035</v>
      </c>
      <c r="Q53">
        <v>1.976196731163669</v>
      </c>
      <c r="R53">
        <v>2.501706908482388</v>
      </c>
      <c r="S53">
        <v>3.462348791793068</v>
      </c>
      <c r="T53">
        <v>5.460832267785069</v>
      </c>
      <c r="U53">
        <v>7.634037234635591</v>
      </c>
    </row>
    <row r="54" spans="1:21">
      <c r="B54" t="s">
        <v>45</v>
      </c>
      <c r="C54">
        <v>0</v>
      </c>
      <c r="D54">
        <v>0.3197809060884915</v>
      </c>
      <c r="E54">
        <v>0.6727308627466105</v>
      </c>
      <c r="F54">
        <v>0.6945277519237685</v>
      </c>
      <c r="G54">
        <v>0.7080943028264911</v>
      </c>
      <c r="H54">
        <v>0.7120808194314551</v>
      </c>
      <c r="I54">
        <v>0.7363573265485581</v>
      </c>
      <c r="J54">
        <v>0.7597087454071707</v>
      </c>
      <c r="K54">
        <v>0.7814088793236591</v>
      </c>
      <c r="L54">
        <v>0.8005070215169873</v>
      </c>
      <c r="M54">
        <v>0.8157180457811097</v>
      </c>
      <c r="N54">
        <v>0.8252420780252684</v>
      </c>
      <c r="O54">
        <v>0.8264542503756821</v>
      </c>
      <c r="P54">
        <v>0.815329791354644</v>
      </c>
      <c r="Q54">
        <v>0.7852636019206007</v>
      </c>
      <c r="R54">
        <v>0.7242841818548584</v>
      </c>
      <c r="S54">
        <v>0.6069475917954776</v>
      </c>
      <c r="T54">
        <v>0.365727901244477</v>
      </c>
      <c r="U54">
        <v>-2.617110840441669e-16</v>
      </c>
    </row>
    <row r="57" spans="1:21">
      <c r="A57" t="s">
        <v>79</v>
      </c>
      <c r="B57" t="s">
        <v>80</v>
      </c>
      <c r="C57">
        <v>12.9548602444106</v>
      </c>
    </row>
    <row r="58" spans="1:21">
      <c r="B58" t="s">
        <v>81</v>
      </c>
      <c r="C58">
        <v>23.28379055073528</v>
      </c>
    </row>
    <row r="59" spans="1:21">
      <c r="B59" t="s">
        <v>82</v>
      </c>
      <c r="C59">
        <v>11.52910056813979</v>
      </c>
    </row>
    <row r="60" spans="1:21">
      <c r="B60" t="s">
        <v>83</v>
      </c>
      <c r="C60">
        <v>6.579307697187549</v>
      </c>
    </row>
    <row r="61" spans="1:21">
      <c r="B61" t="s">
        <v>84</v>
      </c>
      <c r="C61">
        <v>1766.157009092369</v>
      </c>
    </row>
    <row r="62" spans="1:21">
      <c r="B62" t="s">
        <v>85</v>
      </c>
      <c r="C62">
        <v>1053.521106157548</v>
      </c>
    </row>
    <row r="63" spans="1:21">
      <c r="B63" t="s">
        <v>86</v>
      </c>
      <c r="C63">
        <v>0.5965047845315601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11.52910056813979</v>
      </c>
      <c r="E65">
        <v>10.72224141875654</v>
      </c>
      <c r="F65">
        <v>10.9184343024081</v>
      </c>
      <c r="G65">
        <v>10.77281408286277</v>
      </c>
      <c r="H65">
        <v>10.41636485082483</v>
      </c>
      <c r="I65">
        <v>9.920116713516707</v>
      </c>
      <c r="J65">
        <v>9.326368492287159</v>
      </c>
      <c r="K65">
        <v>8.661854356488382</v>
      </c>
      <c r="L65">
        <v>7.944115102973221</v>
      </c>
      <c r="M65">
        <v>7.184905483094364</v>
      </c>
      <c r="N65">
        <v>6.392147215730381</v>
      </c>
      <c r="O65">
        <v>5.571087634641589</v>
      </c>
      <c r="P65">
        <v>3.888550158996018</v>
      </c>
      <c r="Q65">
        <v>2.029110143667637</v>
      </c>
      <c r="R65">
        <v>8.881784197001252e-16</v>
      </c>
    </row>
    <row r="66" spans="1:18">
      <c r="B66" t="s">
        <v>43</v>
      </c>
      <c r="C66">
        <v>0</v>
      </c>
      <c r="D66">
        <v>11.60233392526402</v>
      </c>
      <c r="E66">
        <v>1.64322344420508</v>
      </c>
      <c r="F66">
        <v>1.09494042431227</v>
      </c>
      <c r="G66">
        <v>0.7912182313196218</v>
      </c>
      <c r="H66">
        <v>0.5992609564801804</v>
      </c>
      <c r="I66">
        <v>0.4675964041554919</v>
      </c>
      <c r="J66">
        <v>0.3720429669241234</v>
      </c>
      <c r="K66">
        <v>0.2997174456295074</v>
      </c>
      <c r="L66">
        <v>0.2431194016208258</v>
      </c>
      <c r="M66">
        <v>0.1975954231195024</v>
      </c>
      <c r="N66">
        <v>0.1601153880857701</v>
      </c>
      <c r="O66">
        <v>0.1286120109713484</v>
      </c>
      <c r="P66">
        <v>0.2450736753185304</v>
      </c>
      <c r="Q66">
        <v>0.1342548513073644</v>
      </c>
      <c r="R66">
        <v>0.03487103629616915</v>
      </c>
    </row>
    <row r="67" spans="1:18">
      <c r="B67" t="s">
        <v>44</v>
      </c>
      <c r="C67">
        <v>0</v>
      </c>
      <c r="D67">
        <v>0.07323335712423322</v>
      </c>
      <c r="E67">
        <v>2.450082593588325</v>
      </c>
      <c r="F67">
        <v>0.8987475406607122</v>
      </c>
      <c r="G67">
        <v>0.936838450864956</v>
      </c>
      <c r="H67">
        <v>0.9557101885181172</v>
      </c>
      <c r="I67">
        <v>0.963844541463615</v>
      </c>
      <c r="J67">
        <v>0.9657911881536717</v>
      </c>
      <c r="K67">
        <v>0.9642315814282838</v>
      </c>
      <c r="L67">
        <v>0.9608586551359866</v>
      </c>
      <c r="M67">
        <v>0.956805042998359</v>
      </c>
      <c r="N67">
        <v>0.9528736554497531</v>
      </c>
      <c r="O67">
        <v>0.9496715920601396</v>
      </c>
      <c r="P67">
        <v>1.927611150964102</v>
      </c>
      <c r="Q67">
        <v>1.993694866635745</v>
      </c>
      <c r="R67">
        <v>2.063981179963805</v>
      </c>
    </row>
    <row r="68" spans="1:18">
      <c r="B68" t="s">
        <v>45</v>
      </c>
      <c r="C68">
        <v>0</v>
      </c>
      <c r="D68">
        <v>1</v>
      </c>
      <c r="E68">
        <v>0.9300154296846913</v>
      </c>
      <c r="F68">
        <v>0.9470326187092826</v>
      </c>
      <c r="G68">
        <v>0.9344019526235213</v>
      </c>
      <c r="H68">
        <v>0.9034846030929803</v>
      </c>
      <c r="I68">
        <v>0.8604415110169613</v>
      </c>
      <c r="J68">
        <v>0.8089415507450952</v>
      </c>
      <c r="K68">
        <v>0.751303564861345</v>
      </c>
      <c r="L68">
        <v>0.6890489900770288</v>
      </c>
      <c r="M68">
        <v>0.6231973986721535</v>
      </c>
      <c r="N68">
        <v>0.5544358970546952</v>
      </c>
      <c r="O68">
        <v>0.4832196233969082</v>
      </c>
      <c r="P68">
        <v>0.3372813114096577</v>
      </c>
      <c r="Q68">
        <v>0.1759989976386365</v>
      </c>
      <c r="R68">
        <v>7.703796271450446e-17</v>
      </c>
    </row>
    <row r="71" spans="1:18">
      <c r="A71" t="s">
        <v>89</v>
      </c>
      <c r="B71" t="s">
        <v>80</v>
      </c>
      <c r="C71">
        <v>12.9548602444106</v>
      </c>
    </row>
    <row r="72" spans="1:18">
      <c r="B72" t="s">
        <v>81</v>
      </c>
      <c r="C72">
        <v>23.28379055073528</v>
      </c>
    </row>
    <row r="73" spans="1:18">
      <c r="B73" t="s">
        <v>82</v>
      </c>
      <c r="C73">
        <v>11.52910056813979</v>
      </c>
    </row>
    <row r="74" spans="1:18">
      <c r="B74" t="s">
        <v>83</v>
      </c>
      <c r="C74">
        <v>6.579307697187549</v>
      </c>
    </row>
    <row r="75" spans="1:18">
      <c r="B75" t="s">
        <v>84</v>
      </c>
      <c r="C75">
        <v>1766.157009092369</v>
      </c>
    </row>
    <row r="76" spans="1:18">
      <c r="B76" t="s">
        <v>85</v>
      </c>
      <c r="C76">
        <v>1053.521106157548</v>
      </c>
    </row>
    <row r="77" spans="1:18">
      <c r="B77" t="s">
        <v>86</v>
      </c>
      <c r="C77">
        <v>0.5965047845315601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1.902537147411407</v>
      </c>
      <c r="E79">
        <v>3.528081358294897</v>
      </c>
      <c r="F79">
        <v>4.860964829229614</v>
      </c>
      <c r="G79">
        <v>5.843025123737188</v>
      </c>
      <c r="H79">
        <v>6.762474859005093</v>
      </c>
      <c r="I79">
        <v>7.606958372221084</v>
      </c>
      <c r="J79">
        <v>8.359091936121072</v>
      </c>
      <c r="K79">
        <v>8.994274983516442</v>
      </c>
      <c r="L79">
        <v>9.477052035565739</v>
      </c>
      <c r="M79">
        <v>9.754815701534527</v>
      </c>
      <c r="N79">
        <v>9.746107805323851</v>
      </c>
      <c r="O79">
        <v>9.316577895916026</v>
      </c>
      <c r="P79">
        <v>8.22223262712318</v>
      </c>
      <c r="Q79">
        <v>6.781435116164779</v>
      </c>
      <c r="R79">
        <v>8.881784197001252e-16</v>
      </c>
    </row>
    <row r="80" spans="1:18">
      <c r="B80" t="s">
        <v>43</v>
      </c>
      <c r="C80">
        <v>0</v>
      </c>
      <c r="D80">
        <v>1.937408183707576</v>
      </c>
      <c r="E80">
        <v>1.815114973606841</v>
      </c>
      <c r="F80">
        <v>1.693718341058131</v>
      </c>
      <c r="G80">
        <v>1.158373460404123</v>
      </c>
      <c r="H80">
        <v>1.151233607832983</v>
      </c>
      <c r="I80">
        <v>1.142070152431829</v>
      </c>
      <c r="J80">
        <v>1.129504114522641</v>
      </c>
      <c r="K80">
        <v>1.111668856833347</v>
      </c>
      <c r="L80">
        <v>1.08592527061081</v>
      </c>
      <c r="M80">
        <v>1.04837062302802</v>
      </c>
      <c r="N80">
        <v>0.9929264513033375</v>
      </c>
      <c r="O80">
        <v>0.9094641311745375</v>
      </c>
      <c r="P80">
        <v>0.7793941277691925</v>
      </c>
      <c r="Q80">
        <v>1.400028290728128</v>
      </c>
      <c r="R80">
        <v>0.07323335712423322</v>
      </c>
    </row>
    <row r="81" spans="1:18">
      <c r="B81" t="s">
        <v>44</v>
      </c>
      <c r="C81">
        <v>0</v>
      </c>
      <c r="D81">
        <v>0.03487103629616915</v>
      </c>
      <c r="E81">
        <v>0.1895707627233503</v>
      </c>
      <c r="F81">
        <v>0.3608348701234144</v>
      </c>
      <c r="G81">
        <v>0.1763131658965497</v>
      </c>
      <c r="H81">
        <v>0.2317838725650769</v>
      </c>
      <c r="I81">
        <v>0.2975866392158379</v>
      </c>
      <c r="J81">
        <v>0.3773705506226523</v>
      </c>
      <c r="K81">
        <v>0.4764858094379761</v>
      </c>
      <c r="L81">
        <v>0.6031482185615139</v>
      </c>
      <c r="M81">
        <v>0.7706069570592323</v>
      </c>
      <c r="N81">
        <v>1.001634347514014</v>
      </c>
      <c r="O81">
        <v>1.338994040582361</v>
      </c>
      <c r="P81">
        <v>1.87373939656204</v>
      </c>
      <c r="Q81">
        <v>2.840825801686529</v>
      </c>
      <c r="R81">
        <v>6.854668473289012</v>
      </c>
    </row>
    <row r="82" spans="1:18">
      <c r="B82" t="s">
        <v>45</v>
      </c>
      <c r="C82">
        <v>0</v>
      </c>
      <c r="D82">
        <v>0.1650204312267856</v>
      </c>
      <c r="E82">
        <v>0.306015316411118</v>
      </c>
      <c r="F82">
        <v>0.4216256767386258</v>
      </c>
      <c r="G82">
        <v>0.5068066749182634</v>
      </c>
      <c r="H82">
        <v>0.58655701882703</v>
      </c>
      <c r="I82">
        <v>0.659805014906593</v>
      </c>
      <c r="J82">
        <v>0.7250428501960586</v>
      </c>
      <c r="K82">
        <v>0.7801367444370955</v>
      </c>
      <c r="L82">
        <v>0.8220113945189441</v>
      </c>
      <c r="M82">
        <v>0.8461037913479194</v>
      </c>
      <c r="N82">
        <v>0.8453484942491378</v>
      </c>
      <c r="O82">
        <v>0.8080923434445545</v>
      </c>
      <c r="P82">
        <v>0.7131720795154648</v>
      </c>
      <c r="Q82">
        <v>0.5882015753167256</v>
      </c>
      <c r="R82">
        <v>7.703796271450446e-17</v>
      </c>
    </row>
    <row r="85" spans="1:18">
      <c r="A85" t="s">
        <v>90</v>
      </c>
      <c r="B85" t="s">
        <v>91</v>
      </c>
      <c r="C85">
        <v>16.59322836778644</v>
      </c>
    </row>
    <row r="86" spans="1:18">
      <c r="B86" t="s">
        <v>92</v>
      </c>
      <c r="C86">
        <v>21.52152382390314</v>
      </c>
    </row>
    <row r="87" spans="1:18">
      <c r="B87" t="s">
        <v>93</v>
      </c>
      <c r="C87">
        <v>17.74294839999045</v>
      </c>
    </row>
    <row r="88" spans="1:18">
      <c r="B88" t="s">
        <v>94</v>
      </c>
      <c r="C88">
        <v>10.81336199808173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2054.001068707812</v>
      </c>
    </row>
    <row r="91" spans="1:18">
      <c r="B91" t="s">
        <v>97</v>
      </c>
      <c r="C91">
        <v>0.4974404704910531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17.74294839999045</v>
      </c>
      <c r="E93">
        <v>15.79425422082305</v>
      </c>
      <c r="F93">
        <v>15.57646974310217</v>
      </c>
      <c r="G93">
        <v>15.03869315576919</v>
      </c>
      <c r="H93">
        <v>14.30929915128232</v>
      </c>
      <c r="I93">
        <v>13.45708289041728</v>
      </c>
      <c r="J93">
        <v>12.52240255104431</v>
      </c>
      <c r="K93">
        <v>11.53028425345973</v>
      </c>
      <c r="L93">
        <v>10.49674471280425</v>
      </c>
      <c r="M93">
        <v>9.432159256923772</v>
      </c>
      <c r="N93">
        <v>8.343182110770908</v>
      </c>
      <c r="O93">
        <v>7.23387681362728</v>
      </c>
      <c r="P93">
        <v>4.987707108753481</v>
      </c>
      <c r="Q93">
        <v>2.575091687288975</v>
      </c>
      <c r="R93">
        <v>-1.77635683940025e-15</v>
      </c>
    </row>
    <row r="94" spans="1:18">
      <c r="B94" t="s">
        <v>43</v>
      </c>
      <c r="C94">
        <v>0</v>
      </c>
      <c r="D94">
        <v>17.98697004348489</v>
      </c>
      <c r="E94">
        <v>1.64322344420508</v>
      </c>
      <c r="F94">
        <v>1.09494042431227</v>
      </c>
      <c r="G94">
        <v>0.7912182313196215</v>
      </c>
      <c r="H94">
        <v>0.5992609564801803</v>
      </c>
      <c r="I94">
        <v>0.467596404155492</v>
      </c>
      <c r="J94">
        <v>0.3720429669241234</v>
      </c>
      <c r="K94">
        <v>0.2997174456295074</v>
      </c>
      <c r="L94">
        <v>0.2431194016208259</v>
      </c>
      <c r="M94">
        <v>0.1975954231195024</v>
      </c>
      <c r="N94">
        <v>0.1601153880857701</v>
      </c>
      <c r="O94">
        <v>0.1286120109713484</v>
      </c>
      <c r="P94">
        <v>0.2450736753185304</v>
      </c>
      <c r="Q94">
        <v>0.1342548513073644</v>
      </c>
      <c r="R94">
        <v>0.03487103629616915</v>
      </c>
    </row>
    <row r="95" spans="1:18">
      <c r="B95" t="s">
        <v>44</v>
      </c>
      <c r="C95">
        <v>0</v>
      </c>
      <c r="D95">
        <v>0.2440216434944435</v>
      </c>
      <c r="E95">
        <v>3.591917623372476</v>
      </c>
      <c r="F95">
        <v>1.312724902033149</v>
      </c>
      <c r="G95">
        <v>1.328994818652607</v>
      </c>
      <c r="H95">
        <v>1.328654960967045</v>
      </c>
      <c r="I95">
        <v>1.319812665020534</v>
      </c>
      <c r="J95">
        <v>1.306723306297092</v>
      </c>
      <c r="K95">
        <v>1.291835743214091</v>
      </c>
      <c r="L95">
        <v>1.276658942276304</v>
      </c>
      <c r="M95">
        <v>1.262180878999978</v>
      </c>
      <c r="N95">
        <v>1.249092534238635</v>
      </c>
      <c r="O95">
        <v>1.237917308114976</v>
      </c>
      <c r="P95">
        <v>2.491243380192329</v>
      </c>
      <c r="Q95">
        <v>2.546870272771871</v>
      </c>
      <c r="R95">
        <v>2.609962723585145</v>
      </c>
    </row>
    <row r="96" spans="1:18">
      <c r="B96" t="s">
        <v>45</v>
      </c>
      <c r="C96">
        <v>0</v>
      </c>
      <c r="D96">
        <v>1</v>
      </c>
      <c r="E96">
        <v>0.890170780231292</v>
      </c>
      <c r="F96">
        <v>0.8778963558903524</v>
      </c>
      <c r="G96">
        <v>0.8475870422853331</v>
      </c>
      <c r="H96">
        <v>0.8064780908279047</v>
      </c>
      <c r="I96">
        <v>0.7584468255808333</v>
      </c>
      <c r="J96">
        <v>0.7057678503450449</v>
      </c>
      <c r="K96">
        <v>0.6498516477377534</v>
      </c>
      <c r="L96">
        <v>0.5916009265297699</v>
      </c>
      <c r="M96">
        <v>0.5316004445421737</v>
      </c>
      <c r="N96">
        <v>0.4702252366791193</v>
      </c>
      <c r="O96">
        <v>0.4077043257157404</v>
      </c>
      <c r="P96">
        <v>0.2811092607785619</v>
      </c>
      <c r="Q96">
        <v>0.1451332455709763</v>
      </c>
      <c r="R96">
        <v>-1.001162151495186e-16</v>
      </c>
    </row>
    <row r="99" spans="1:18">
      <c r="A99" t="s">
        <v>100</v>
      </c>
      <c r="B99" t="s">
        <v>91</v>
      </c>
      <c r="C99">
        <v>16.59322836778644</v>
      </c>
    </row>
    <row r="100" spans="1:18">
      <c r="B100" t="s">
        <v>92</v>
      </c>
      <c r="C100">
        <v>21.52152382390314</v>
      </c>
    </row>
    <row r="101" spans="1:18">
      <c r="B101" t="s">
        <v>93</v>
      </c>
      <c r="C101">
        <v>17.74294839999045</v>
      </c>
    </row>
    <row r="102" spans="1:18">
      <c r="B102" t="s">
        <v>94</v>
      </c>
      <c r="C102">
        <v>10.81336199808173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2054.001068707812</v>
      </c>
    </row>
    <row r="105" spans="1:18">
      <c r="B105" t="s">
        <v>97</v>
      </c>
      <c r="C105">
        <v>0.4974404704910531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2.149579032936156</v>
      </c>
      <c r="E107">
        <v>4.026225752910696</v>
      </c>
      <c r="F107">
        <v>5.616152593994314</v>
      </c>
      <c r="G107">
        <v>6.783884397686663</v>
      </c>
      <c r="H107">
        <v>7.89519433892683</v>
      </c>
      <c r="I107">
        <v>8.938455600282872</v>
      </c>
      <c r="J107">
        <v>9.897075558147566</v>
      </c>
      <c r="K107">
        <v>10.74732325542939</v>
      </c>
      <c r="L107">
        <v>11.45471058640359</v>
      </c>
      <c r="M107">
        <v>11.96771872639196</v>
      </c>
      <c r="N107">
        <v>12.20612841937875</v>
      </c>
      <c r="O107">
        <v>12.03701553380786</v>
      </c>
      <c r="P107">
        <v>11.21804843188059</v>
      </c>
      <c r="Q107">
        <v>10.32962257172222</v>
      </c>
      <c r="R107">
        <v>-1.77635683940025e-15</v>
      </c>
    </row>
    <row r="108" spans="1:18">
      <c r="B108" t="s">
        <v>43</v>
      </c>
      <c r="C108">
        <v>0</v>
      </c>
      <c r="D108">
        <v>2.184450069232325</v>
      </c>
      <c r="E108">
        <v>2.06621748269789</v>
      </c>
      <c r="F108">
        <v>1.950761711207032</v>
      </c>
      <c r="G108">
        <v>1.344044969588899</v>
      </c>
      <c r="H108">
        <v>1.343093813805244</v>
      </c>
      <c r="I108">
        <v>1.340847900571881</v>
      </c>
      <c r="J108">
        <v>1.335990508487348</v>
      </c>
      <c r="K108">
        <v>1.326733506719795</v>
      </c>
      <c r="L108">
        <v>1.310535549535722</v>
      </c>
      <c r="M108">
        <v>1.283615097047598</v>
      </c>
      <c r="N108">
        <v>1.240044040500809</v>
      </c>
      <c r="O108">
        <v>1.169881155011468</v>
      </c>
      <c r="P108">
        <v>1.054772294634766</v>
      </c>
      <c r="Q108">
        <v>1.952399941528162</v>
      </c>
      <c r="R108">
        <v>0.2440216434944435</v>
      </c>
    </row>
    <row r="109" spans="1:18">
      <c r="B109" t="s">
        <v>44</v>
      </c>
      <c r="C109">
        <v>0</v>
      </c>
      <c r="D109">
        <v>0.03487103629616915</v>
      </c>
      <c r="E109">
        <v>0.1895707627233503</v>
      </c>
      <c r="F109">
        <v>0.3608348701234144</v>
      </c>
      <c r="G109">
        <v>0.1763131658965497</v>
      </c>
      <c r="H109">
        <v>0.2317838725650769</v>
      </c>
      <c r="I109">
        <v>0.2975866392158379</v>
      </c>
      <c r="J109">
        <v>0.3773705506226524</v>
      </c>
      <c r="K109">
        <v>0.4764858094379761</v>
      </c>
      <c r="L109">
        <v>0.6031482185615139</v>
      </c>
      <c r="M109">
        <v>0.7706069570592323</v>
      </c>
      <c r="N109">
        <v>1.001634347514014</v>
      </c>
      <c r="O109">
        <v>1.338994040582361</v>
      </c>
      <c r="P109">
        <v>1.873739396562039</v>
      </c>
      <c r="Q109">
        <v>2.840825801686529</v>
      </c>
      <c r="R109">
        <v>10.57364421521667</v>
      </c>
    </row>
    <row r="110" spans="1:18">
      <c r="B110" t="s">
        <v>45</v>
      </c>
      <c r="C110">
        <v>0</v>
      </c>
      <c r="D110">
        <v>0.1211511742285918</v>
      </c>
      <c r="E110">
        <v>0.2269197690341513</v>
      </c>
      <c r="F110">
        <v>0.3165287114286675</v>
      </c>
      <c r="G110">
        <v>0.3823425647616895</v>
      </c>
      <c r="H110">
        <v>0.4449764583056039</v>
      </c>
      <c r="I110">
        <v>0.5037750997623194</v>
      </c>
      <c r="J110">
        <v>0.5578033219187458</v>
      </c>
      <c r="K110">
        <v>0.6057236380981175</v>
      </c>
      <c r="L110">
        <v>0.6455922842231656</v>
      </c>
      <c r="M110">
        <v>0.6745056377664044</v>
      </c>
      <c r="N110">
        <v>0.6879425078745833</v>
      </c>
      <c r="O110">
        <v>0.6784112348438291</v>
      </c>
      <c r="P110">
        <v>0.6322539061144217</v>
      </c>
      <c r="Q110">
        <v>0.5821818526918436</v>
      </c>
      <c r="R110">
        <v>-1.001162151495186e-16</v>
      </c>
    </row>
    <row r="113" spans="1:17">
      <c r="A113" t="s">
        <v>101</v>
      </c>
      <c r="B113" t="s">
        <v>102</v>
      </c>
      <c r="C113">
        <v>12.89429175335797</v>
      </c>
    </row>
    <row r="114" spans="1:17">
      <c r="B114" t="s">
        <v>103</v>
      </c>
      <c r="C114">
        <v>23.2186197142446</v>
      </c>
    </row>
    <row r="115" spans="1:17">
      <c r="B115" t="s">
        <v>104</v>
      </c>
      <c r="C115">
        <v>11.59031393256759</v>
      </c>
    </row>
    <row r="116" spans="1:17">
      <c r="B116" t="s">
        <v>105</v>
      </c>
      <c r="C116">
        <v>6.185129700665181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852.663232825209</v>
      </c>
    </row>
    <row r="119" spans="1:17">
      <c r="B119" t="s">
        <v>108</v>
      </c>
      <c r="C119">
        <v>0.5122678820200971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11.59031393256759</v>
      </c>
      <c r="E121">
        <v>9.556875654421141</v>
      </c>
      <c r="F121">
        <v>9.525883994645818</v>
      </c>
      <c r="G121">
        <v>9.278447711653564</v>
      </c>
      <c r="H121">
        <v>8.886250194656821</v>
      </c>
      <c r="I121">
        <v>8.392157521296079</v>
      </c>
      <c r="J121">
        <v>7.823403129122078</v>
      </c>
      <c r="K121">
        <v>7.197973308943602</v>
      </c>
      <c r="L121">
        <v>6.528026022013483</v>
      </c>
      <c r="M121">
        <v>5.821853479736191</v>
      </c>
      <c r="N121">
        <v>5.085049042781979</v>
      </c>
      <c r="O121">
        <v>3.567263069300915</v>
      </c>
      <c r="P121">
        <v>1.869517993323642</v>
      </c>
      <c r="Q121">
        <v>-4.440892098500626e-16</v>
      </c>
    </row>
    <row r="122" spans="1:17">
      <c r="B122" t="s">
        <v>43</v>
      </c>
      <c r="C122">
        <v>0</v>
      </c>
      <c r="D122">
        <v>11.6603448401044</v>
      </c>
      <c r="E122">
        <v>1.09494042431227</v>
      </c>
      <c r="F122">
        <v>0.7912182313196218</v>
      </c>
      <c r="G122">
        <v>0.5992609564801803</v>
      </c>
      <c r="H122">
        <v>0.467596404155492</v>
      </c>
      <c r="I122">
        <v>0.3720429669241234</v>
      </c>
      <c r="J122">
        <v>0.2997174456295074</v>
      </c>
      <c r="K122">
        <v>0.2431194016208259</v>
      </c>
      <c r="L122">
        <v>0.1975954231195024</v>
      </c>
      <c r="M122">
        <v>0.1601153880857701</v>
      </c>
      <c r="N122">
        <v>0.1286120109713484</v>
      </c>
      <c r="O122">
        <v>0.2450736753185303</v>
      </c>
      <c r="P122">
        <v>0.1342548513073644</v>
      </c>
      <c r="Q122">
        <v>0.03487103629616915</v>
      </c>
    </row>
    <row r="123" spans="1:17">
      <c r="B123" t="s">
        <v>44</v>
      </c>
      <c r="C123">
        <v>0</v>
      </c>
      <c r="D123">
        <v>0.07003090753681061</v>
      </c>
      <c r="E123">
        <v>3.128378702458719</v>
      </c>
      <c r="F123">
        <v>0.8222098910949448</v>
      </c>
      <c r="G123">
        <v>0.8466972394724351</v>
      </c>
      <c r="H123">
        <v>0.8597939211522347</v>
      </c>
      <c r="I123">
        <v>0.8661356402848652</v>
      </c>
      <c r="J123">
        <v>0.8684718378035082</v>
      </c>
      <c r="K123">
        <v>0.8685492217993019</v>
      </c>
      <c r="L123">
        <v>0.8675427100496219</v>
      </c>
      <c r="M123">
        <v>0.866287930363062</v>
      </c>
      <c r="N123">
        <v>0.8654164479255605</v>
      </c>
      <c r="O123">
        <v>1.762859648799595</v>
      </c>
      <c r="P123">
        <v>1.831999927284638</v>
      </c>
      <c r="Q123">
        <v>1.904389029619811</v>
      </c>
    </row>
    <row r="124" spans="1:17">
      <c r="B124" t="s">
        <v>45</v>
      </c>
      <c r="C124">
        <v>0</v>
      </c>
      <c r="D124">
        <v>1</v>
      </c>
      <c r="E124">
        <v>0.8245571008708663</v>
      </c>
      <c r="F124">
        <v>0.821883173317598</v>
      </c>
      <c r="G124">
        <v>0.8005346331113673</v>
      </c>
      <c r="H124">
        <v>0.7666962470867482</v>
      </c>
      <c r="I124">
        <v>0.7240664549831546</v>
      </c>
      <c r="J124">
        <v>0.6749949289241528</v>
      </c>
      <c r="K124">
        <v>0.6210335070146838</v>
      </c>
      <c r="L124">
        <v>0.5632311652638158</v>
      </c>
      <c r="M124">
        <v>0.5023033468815182</v>
      </c>
      <c r="N124">
        <v>0.4387326410972799</v>
      </c>
      <c r="O124">
        <v>0.3077796762068086</v>
      </c>
      <c r="P124">
        <v>0.1613000307153448</v>
      </c>
      <c r="Q124">
        <v>-3.831554627715628e-17</v>
      </c>
    </row>
    <row r="127" spans="1:17">
      <c r="A127" t="s">
        <v>111</v>
      </c>
      <c r="B127" t="s">
        <v>102</v>
      </c>
      <c r="C127">
        <v>12.89429175335797</v>
      </c>
    </row>
    <row r="128" spans="1:17">
      <c r="B128" t="s">
        <v>103</v>
      </c>
      <c r="C128">
        <v>23.2186197142446</v>
      </c>
    </row>
    <row r="129" spans="1:17">
      <c r="B129" t="s">
        <v>104</v>
      </c>
      <c r="C129">
        <v>11.59031393256759</v>
      </c>
    </row>
    <row r="130" spans="1:17">
      <c r="B130" t="s">
        <v>105</v>
      </c>
      <c r="C130">
        <v>6.185129700665181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852.663232825209</v>
      </c>
    </row>
    <row r="133" spans="1:17">
      <c r="B133" t="s">
        <v>108</v>
      </c>
      <c r="C133">
        <v>0.5122678820200971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1.677859774885698</v>
      </c>
      <c r="E135">
        <v>3.075033594823732</v>
      </c>
      <c r="F135">
        <v>4.174143635364102</v>
      </c>
      <c r="G135">
        <v>4.987341120441981</v>
      </c>
      <c r="H135">
        <v>5.732299607480767</v>
      </c>
      <c r="I135">
        <v>6.396000570102885</v>
      </c>
      <c r="J135">
        <v>6.960340795396531</v>
      </c>
      <c r="K135">
        <v>7.399928831213158</v>
      </c>
      <c r="L135">
        <v>7.67842940114315</v>
      </c>
      <c r="M135">
        <v>7.742245095448584</v>
      </c>
      <c r="N135">
        <v>7.508790976435084</v>
      </c>
      <c r="O135">
        <v>6.84241939723364</v>
      </c>
      <c r="P135">
        <v>6.820382520818426</v>
      </c>
      <c r="Q135">
        <v>1.77635683940025e-15</v>
      </c>
    </row>
    <row r="136" spans="1:17">
      <c r="B136" t="s">
        <v>43</v>
      </c>
      <c r="C136">
        <v>0</v>
      </c>
      <c r="D136">
        <v>1.712730811181867</v>
      </c>
      <c r="E136">
        <v>1.586744582661385</v>
      </c>
      <c r="F136">
        <v>1.459944910663784</v>
      </c>
      <c r="G136">
        <v>0.9895106509744283</v>
      </c>
      <c r="H136">
        <v>0.9767423596038634</v>
      </c>
      <c r="I136">
        <v>0.9612876018379557</v>
      </c>
      <c r="J136">
        <v>0.9417107759162988</v>
      </c>
      <c r="K136">
        <v>0.9160738452546023</v>
      </c>
      <c r="L136">
        <v>0.8816487884915061</v>
      </c>
      <c r="M136">
        <v>0.8344226513646655</v>
      </c>
      <c r="N136">
        <v>0.7681802285005144</v>
      </c>
      <c r="O136">
        <v>0.672622461380917</v>
      </c>
      <c r="P136">
        <v>1.851702520146826</v>
      </c>
      <c r="Q136">
        <v>0.07003090753681061</v>
      </c>
    </row>
    <row r="137" spans="1:17">
      <c r="B137" t="s">
        <v>44</v>
      </c>
      <c r="C137">
        <v>0</v>
      </c>
      <c r="D137">
        <v>0.03487103629616915</v>
      </c>
      <c r="E137">
        <v>0.1895707627233503</v>
      </c>
      <c r="F137">
        <v>0.3608348701234145</v>
      </c>
      <c r="G137">
        <v>0.1763131658965497</v>
      </c>
      <c r="H137">
        <v>0.2317838725650769</v>
      </c>
      <c r="I137">
        <v>0.2975866392158379</v>
      </c>
      <c r="J137">
        <v>0.3773705506226524</v>
      </c>
      <c r="K137">
        <v>0.4764858094379761</v>
      </c>
      <c r="L137">
        <v>0.6031482185615139</v>
      </c>
      <c r="M137">
        <v>0.7706069570592323</v>
      </c>
      <c r="N137">
        <v>1.001634347514014</v>
      </c>
      <c r="O137">
        <v>1.338994040582361</v>
      </c>
      <c r="P137">
        <v>1.87373939656204</v>
      </c>
      <c r="Q137">
        <v>6.890413428355235</v>
      </c>
    </row>
    <row r="138" spans="1:17">
      <c r="B138" t="s">
        <v>45</v>
      </c>
      <c r="C138">
        <v>0</v>
      </c>
      <c r="D138">
        <v>0.1447639627923351</v>
      </c>
      <c r="E138">
        <v>0.2653106389278382</v>
      </c>
      <c r="F138">
        <v>0.3601406881340106</v>
      </c>
      <c r="G138">
        <v>0.4303025051312946</v>
      </c>
      <c r="H138">
        <v>0.4945767337132772</v>
      </c>
      <c r="I138">
        <v>0.5518401492241536</v>
      </c>
      <c r="J138">
        <v>0.6005308256438758</v>
      </c>
      <c r="K138">
        <v>0.638458015396815</v>
      </c>
      <c r="L138">
        <v>0.6624867493509001</v>
      </c>
      <c r="M138">
        <v>0.6679926998089044</v>
      </c>
      <c r="N138">
        <v>0.6478505258892215</v>
      </c>
      <c r="O138">
        <v>0.5903566924108196</v>
      </c>
      <c r="P138">
        <v>0.5884553740735057</v>
      </c>
      <c r="Q138">
        <v>1.532621851086251e-16</v>
      </c>
    </row>
    <row r="141" spans="1:17">
      <c r="A141" t="s">
        <v>112</v>
      </c>
      <c r="B141" t="s">
        <v>113</v>
      </c>
      <c r="C141">
        <v>16.53796399439355</v>
      </c>
    </row>
    <row r="142" spans="1:17">
      <c r="B142" t="s">
        <v>114</v>
      </c>
      <c r="C142">
        <v>21.39026524940423</v>
      </c>
    </row>
    <row r="143" spans="1:17">
      <c r="B143" t="s">
        <v>115</v>
      </c>
      <c r="C143">
        <v>17.82559423086588</v>
      </c>
    </row>
    <row r="144" spans="1:17">
      <c r="B144" t="s">
        <v>116</v>
      </c>
      <c r="C144">
        <v>10.31193826740262</v>
      </c>
    </row>
    <row r="145" spans="1:17">
      <c r="B145" t="s">
        <v>117</v>
      </c>
      <c r="C145">
        <v>3931.882136897927</v>
      </c>
    </row>
    <row r="146" spans="1:17">
      <c r="B146" t="s">
        <v>118</v>
      </c>
      <c r="C146">
        <v>1754.880956116193</v>
      </c>
    </row>
    <row r="147" spans="1:17">
      <c r="B147" t="s">
        <v>119</v>
      </c>
      <c r="C147">
        <v>0.4463208445766671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17.82559423086588</v>
      </c>
      <c r="E149">
        <v>14.26355711271796</v>
      </c>
      <c r="F149">
        <v>13.83631361490507</v>
      </c>
      <c r="G149">
        <v>13.21203772478597</v>
      </c>
      <c r="H149">
        <v>12.46015454454738</v>
      </c>
      <c r="I149">
        <v>11.62156924131425</v>
      </c>
      <c r="J149">
        <v>10.72178936563547</v>
      </c>
      <c r="K149">
        <v>9.777261209917782</v>
      </c>
      <c r="L149">
        <v>8.798748905949804</v>
      </c>
      <c r="M149">
        <v>7.793263934184994</v>
      </c>
      <c r="N149">
        <v>6.765203497901881</v>
      </c>
      <c r="O149">
        <v>4.677899023245198</v>
      </c>
      <c r="P149">
        <v>2.42120147462234</v>
      </c>
      <c r="Q149">
        <v>-3.996802888650564e-15</v>
      </c>
    </row>
    <row r="150" spans="1:17">
      <c r="B150" t="s">
        <v>43</v>
      </c>
      <c r="C150">
        <v>0</v>
      </c>
      <c r="D150">
        <v>18.05872483381985</v>
      </c>
      <c r="E150">
        <v>1.09494042431227</v>
      </c>
      <c r="F150">
        <v>0.7912182313196218</v>
      </c>
      <c r="G150">
        <v>0.5992609564801803</v>
      </c>
      <c r="H150">
        <v>0.4675964041554919</v>
      </c>
      <c r="I150">
        <v>0.3720429669241234</v>
      </c>
      <c r="J150">
        <v>0.2997174456295074</v>
      </c>
      <c r="K150">
        <v>0.2431194016208259</v>
      </c>
      <c r="L150">
        <v>0.1975954231195024</v>
      </c>
      <c r="M150">
        <v>0.1601153880857701</v>
      </c>
      <c r="N150">
        <v>0.1286120109713484</v>
      </c>
      <c r="O150">
        <v>0.2450736753185304</v>
      </c>
      <c r="P150">
        <v>0.1342548513073644</v>
      </c>
      <c r="Q150">
        <v>0.03487103629616915</v>
      </c>
    </row>
    <row r="151" spans="1:17">
      <c r="B151" t="s">
        <v>44</v>
      </c>
      <c r="C151">
        <v>0</v>
      </c>
      <c r="D151">
        <v>0.2331306029539742</v>
      </c>
      <c r="E151">
        <v>4.656977542460185</v>
      </c>
      <c r="F151">
        <v>1.218461729132515</v>
      </c>
      <c r="G151">
        <v>1.223536846599284</v>
      </c>
      <c r="H151">
        <v>1.219479584394078</v>
      </c>
      <c r="I151">
        <v>1.210628270157256</v>
      </c>
      <c r="J151">
        <v>1.199497321308283</v>
      </c>
      <c r="K151">
        <v>1.187647557338515</v>
      </c>
      <c r="L151">
        <v>1.17610772708748</v>
      </c>
      <c r="M151">
        <v>1.16560035985058</v>
      </c>
      <c r="N151">
        <v>1.156672447254462</v>
      </c>
      <c r="O151">
        <v>2.332378149975214</v>
      </c>
      <c r="P151">
        <v>2.390952399930222</v>
      </c>
      <c r="Q151">
        <v>2.456072510918513</v>
      </c>
    </row>
    <row r="152" spans="1:17">
      <c r="B152" t="s">
        <v>45</v>
      </c>
      <c r="C152">
        <v>0</v>
      </c>
      <c r="D152">
        <v>1</v>
      </c>
      <c r="E152">
        <v>0.8001728822043938</v>
      </c>
      <c r="F152">
        <v>0.7762049015424588</v>
      </c>
      <c r="G152">
        <v>0.7411835787167579</v>
      </c>
      <c r="H152">
        <v>0.6990036002823412</v>
      </c>
      <c r="I152">
        <v>0.651959709774552</v>
      </c>
      <c r="J152">
        <v>0.6014828581181419</v>
      </c>
      <c r="K152">
        <v>0.548495667706156</v>
      </c>
      <c r="L152">
        <v>0.4936019967690247</v>
      </c>
      <c r="M152">
        <v>0.4371951831311509</v>
      </c>
      <c r="N152">
        <v>0.3795219059899615</v>
      </c>
      <c r="O152">
        <v>0.2624259793339843</v>
      </c>
      <c r="P152">
        <v>0.1358272517182015</v>
      </c>
      <c r="Q152">
        <v>-2.242170912726099e-16</v>
      </c>
    </row>
    <row r="155" spans="1:17">
      <c r="A155" t="s">
        <v>122</v>
      </c>
      <c r="B155" t="s">
        <v>113</v>
      </c>
      <c r="C155">
        <v>16.53796399439355</v>
      </c>
    </row>
    <row r="156" spans="1:17">
      <c r="B156" t="s">
        <v>114</v>
      </c>
      <c r="C156">
        <v>21.39026524940423</v>
      </c>
    </row>
    <row r="157" spans="1:17">
      <c r="B157" t="s">
        <v>115</v>
      </c>
      <c r="C157">
        <v>17.82559423086588</v>
      </c>
    </row>
    <row r="158" spans="1:17">
      <c r="B158" t="s">
        <v>116</v>
      </c>
      <c r="C158">
        <v>10.31193826740262</v>
      </c>
    </row>
    <row r="159" spans="1:17">
      <c r="B159" t="s">
        <v>117</v>
      </c>
      <c r="C159">
        <v>3931.882136897927</v>
      </c>
    </row>
    <row r="160" spans="1:17">
      <c r="B160" t="s">
        <v>118</v>
      </c>
      <c r="C160">
        <v>1754.880956116193</v>
      </c>
    </row>
    <row r="161" spans="1:17">
      <c r="B161" t="s">
        <v>119</v>
      </c>
      <c r="C161">
        <v>0.4463208445766671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1.927858544345727</v>
      </c>
      <c r="E163">
        <v>3.579140359564581</v>
      </c>
      <c r="F163">
        <v>4.938370363562104</v>
      </c>
      <c r="G163">
        <v>5.939461689886309</v>
      </c>
      <c r="H163">
        <v>6.87857678846297</v>
      </c>
      <c r="I163">
        <v>7.743434701962027</v>
      </c>
      <c r="J163">
        <v>8.516732789975045</v>
      </c>
      <c r="K163">
        <v>9.173959618953235</v>
      </c>
      <c r="L163">
        <v>9.679758864247638</v>
      </c>
      <c r="M163">
        <v>9.981634711398181</v>
      </c>
      <c r="N163">
        <v>9.998255971626827</v>
      </c>
      <c r="O163">
        <v>9.595418389372444</v>
      </c>
      <c r="P163">
        <v>10.38755369300291</v>
      </c>
      <c r="Q163">
        <v>-3.552713678800501e-15</v>
      </c>
    </row>
    <row r="164" spans="1:17">
      <c r="B164" t="s">
        <v>43</v>
      </c>
      <c r="C164">
        <v>0</v>
      </c>
      <c r="D164">
        <v>1.962729580641896</v>
      </c>
      <c r="E164">
        <v>1.840852577942205</v>
      </c>
      <c r="F164">
        <v>1.720064874120937</v>
      </c>
      <c r="G164">
        <v>1.177404492220754</v>
      </c>
      <c r="H164">
        <v>1.170898971141738</v>
      </c>
      <c r="I164">
        <v>1.162444552714895</v>
      </c>
      <c r="J164">
        <v>1.15066863863567</v>
      </c>
      <c r="K164">
        <v>1.133712638416166</v>
      </c>
      <c r="L164">
        <v>1.108947463855916</v>
      </c>
      <c r="M164">
        <v>1.072482804209776</v>
      </c>
      <c r="N164">
        <v>1.01825560774266</v>
      </c>
      <c r="O164">
        <v>0.9361564583279778</v>
      </c>
      <c r="P164">
        <v>2.665874700192507</v>
      </c>
      <c r="Q164">
        <v>0.2331306029539742</v>
      </c>
    </row>
    <row r="165" spans="1:17">
      <c r="B165" t="s">
        <v>44</v>
      </c>
      <c r="C165">
        <v>0</v>
      </c>
      <c r="D165">
        <v>0.03487103629616915</v>
      </c>
      <c r="E165">
        <v>0.1895707627233503</v>
      </c>
      <c r="F165">
        <v>0.3608348701234144</v>
      </c>
      <c r="G165">
        <v>0.1763131658965497</v>
      </c>
      <c r="H165">
        <v>0.2317838725650769</v>
      </c>
      <c r="I165">
        <v>0.2975866392158379</v>
      </c>
      <c r="J165">
        <v>0.3773705506226523</v>
      </c>
      <c r="K165">
        <v>0.4764858094379762</v>
      </c>
      <c r="L165">
        <v>0.6031482185615139</v>
      </c>
      <c r="M165">
        <v>0.7706069570592323</v>
      </c>
      <c r="N165">
        <v>1.001634347514014</v>
      </c>
      <c r="O165">
        <v>1.338994040582361</v>
      </c>
      <c r="P165">
        <v>1.87373939656204</v>
      </c>
      <c r="Q165">
        <v>10.62068429595689</v>
      </c>
    </row>
    <row r="166" spans="1:17">
      <c r="B166" t="s">
        <v>45</v>
      </c>
      <c r="C166">
        <v>0</v>
      </c>
      <c r="D166">
        <v>0.1081511516181349</v>
      </c>
      <c r="E166">
        <v>0.2007865944444717</v>
      </c>
      <c r="F166">
        <v>0.2770381901216554</v>
      </c>
      <c r="G166">
        <v>0.3331985241536489</v>
      </c>
      <c r="H166">
        <v>0.3858820468690116</v>
      </c>
      <c r="I166">
        <v>0.4343998074719941</v>
      </c>
      <c r="J166">
        <v>0.4777811432074399</v>
      </c>
      <c r="K166">
        <v>0.5146509844293483</v>
      </c>
      <c r="L166">
        <v>0.5430258727356572</v>
      </c>
      <c r="M166">
        <v>0.5599608395727138</v>
      </c>
      <c r="N166">
        <v>0.560893277505126</v>
      </c>
      <c r="O166">
        <v>0.5382944470236798</v>
      </c>
      <c r="P166">
        <v>0.5827325338201831</v>
      </c>
      <c r="Q166">
        <v>-1.993040811312088e-16</v>
      </c>
    </row>
    <row r="169" spans="1:17">
      <c r="A169" t="s">
        <v>123</v>
      </c>
      <c r="B169" t="s">
        <v>124</v>
      </c>
      <c r="C169">
        <v>13.06426482792708</v>
      </c>
    </row>
    <row r="170" spans="1:17">
      <c r="B170" t="s">
        <v>125</v>
      </c>
      <c r="C170">
        <v>23.09412370678792</v>
      </c>
    </row>
    <row r="171" spans="1:17">
      <c r="B171" t="s">
        <v>126</v>
      </c>
      <c r="C171">
        <v>11.44506688252293</v>
      </c>
    </row>
    <row r="172" spans="1:17">
      <c r="B172" t="s">
        <v>127</v>
      </c>
      <c r="C172">
        <v>5.911528369085118</v>
      </c>
    </row>
    <row r="173" spans="1:17">
      <c r="B173" t="s">
        <v>128</v>
      </c>
      <c r="C173">
        <v>1562.498470393151</v>
      </c>
    </row>
    <row r="174" spans="1:17">
      <c r="B174" t="s">
        <v>129</v>
      </c>
      <c r="C174">
        <v>714.1475440880777</v>
      </c>
    </row>
    <row r="175" spans="1:17">
      <c r="B175" t="s">
        <v>130</v>
      </c>
      <c r="C175">
        <v>0.4570548756495013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11.44506688252293</v>
      </c>
      <c r="E177">
        <v>8.542791951572774</v>
      </c>
      <c r="F177">
        <v>8.38130255831512</v>
      </c>
      <c r="G177">
        <v>8.071139581884484</v>
      </c>
      <c r="H177">
        <v>7.655616330405286</v>
      </c>
      <c r="I177">
        <v>7.162359869425527</v>
      </c>
      <c r="J177">
        <v>6.609707721605284</v>
      </c>
      <c r="K177">
        <v>6.010135742879911</v>
      </c>
      <c r="L177">
        <v>5.372228244634203</v>
      </c>
      <c r="M177">
        <v>4.701851398584563</v>
      </c>
      <c r="N177">
        <v>3.313957142684764</v>
      </c>
      <c r="O177">
        <v>1.743693959865239</v>
      </c>
      <c r="P177">
        <v>-2.220446049250313e-16</v>
      </c>
    </row>
    <row r="178" spans="1:16">
      <c r="B178" t="s">
        <v>43</v>
      </c>
      <c r="C178">
        <v>0</v>
      </c>
      <c r="D178">
        <v>11.51138836530497</v>
      </c>
      <c r="E178">
        <v>0.7912182313196218</v>
      </c>
      <c r="F178">
        <v>0.5992609564801804</v>
      </c>
      <c r="G178">
        <v>0.4675964041554919</v>
      </c>
      <c r="H178">
        <v>0.3720429669241234</v>
      </c>
      <c r="I178">
        <v>0.2997174456295074</v>
      </c>
      <c r="J178">
        <v>0.2431194016208259</v>
      </c>
      <c r="K178">
        <v>0.1975954231195024</v>
      </c>
      <c r="L178">
        <v>0.1601153880857701</v>
      </c>
      <c r="M178">
        <v>0.1286120109713484</v>
      </c>
      <c r="N178">
        <v>0.2450736753185303</v>
      </c>
      <c r="O178">
        <v>0.1342548513073644</v>
      </c>
      <c r="P178">
        <v>0.03487103629616915</v>
      </c>
    </row>
    <row r="179" spans="1:16">
      <c r="B179" t="s">
        <v>44</v>
      </c>
      <c r="C179">
        <v>0</v>
      </c>
      <c r="D179">
        <v>0.06632148278203751</v>
      </c>
      <c r="E179">
        <v>3.693493162269782</v>
      </c>
      <c r="F179">
        <v>0.7607503497378347</v>
      </c>
      <c r="G179">
        <v>0.7777593805861278</v>
      </c>
      <c r="H179">
        <v>0.787566218403321</v>
      </c>
      <c r="I179">
        <v>0.7929739066092675</v>
      </c>
      <c r="J179">
        <v>0.7957715494410683</v>
      </c>
      <c r="K179">
        <v>0.7971674018448749</v>
      </c>
      <c r="L179">
        <v>0.7980228863314782</v>
      </c>
      <c r="M179">
        <v>0.7989888570209887</v>
      </c>
      <c r="N179">
        <v>1.632967931218329</v>
      </c>
      <c r="O179">
        <v>1.70451803412689</v>
      </c>
      <c r="P179">
        <v>1.778564996161408</v>
      </c>
    </row>
    <row r="180" spans="1:16">
      <c r="B180" t="s">
        <v>45</v>
      </c>
      <c r="C180">
        <v>0</v>
      </c>
      <c r="D180">
        <v>1</v>
      </c>
      <c r="E180">
        <v>0.7464169531956124</v>
      </c>
      <c r="F180">
        <v>0.7323069969222896</v>
      </c>
      <c r="G180">
        <v>0.7052068515396298</v>
      </c>
      <c r="H180">
        <v>0.6689009692110854</v>
      </c>
      <c r="I180">
        <v>0.6258032340870573</v>
      </c>
      <c r="J180">
        <v>0.5775158668315489</v>
      </c>
      <c r="K180">
        <v>0.5251289314925389</v>
      </c>
      <c r="L180">
        <v>0.4693924727375606</v>
      </c>
      <c r="M180">
        <v>0.4108190408012796</v>
      </c>
      <c r="N180">
        <v>0.2895533225537814</v>
      </c>
      <c r="O180">
        <v>0.1523533219825851</v>
      </c>
      <c r="P180">
        <v>-1.940090059797747e-17</v>
      </c>
    </row>
    <row r="183" spans="1:16">
      <c r="A183" t="s">
        <v>133</v>
      </c>
      <c r="B183" t="s">
        <v>124</v>
      </c>
      <c r="C183">
        <v>13.06426482792708</v>
      </c>
    </row>
    <row r="184" spans="1:16">
      <c r="B184" t="s">
        <v>125</v>
      </c>
      <c r="C184">
        <v>23.09412370678792</v>
      </c>
    </row>
    <row r="185" spans="1:16">
      <c r="B185" t="s">
        <v>126</v>
      </c>
      <c r="C185">
        <v>11.44506688252293</v>
      </c>
    </row>
    <row r="186" spans="1:16">
      <c r="B186" t="s">
        <v>127</v>
      </c>
      <c r="C186">
        <v>5.911528369085118</v>
      </c>
    </row>
    <row r="187" spans="1:16">
      <c r="B187" t="s">
        <v>128</v>
      </c>
      <c r="C187">
        <v>1562.498470393151</v>
      </c>
    </row>
    <row r="188" spans="1:16">
      <c r="B188" t="s">
        <v>129</v>
      </c>
      <c r="C188">
        <v>714.1475440880777</v>
      </c>
    </row>
    <row r="189" spans="1:16">
      <c r="B189" t="s">
        <v>130</v>
      </c>
      <c r="C189">
        <v>0.4570548756495013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1.51052145835907</v>
      </c>
      <c r="E191">
        <v>2.737606424507577</v>
      </c>
      <c r="F191">
        <v>3.66260346091635</v>
      </c>
      <c r="G191">
        <v>4.350032970624619</v>
      </c>
      <c r="H191">
        <v>4.965031455910449</v>
      </c>
      <c r="I191">
        <v>5.494086693715275</v>
      </c>
      <c r="J191">
        <v>5.91855960266978</v>
      </c>
      <c r="K191">
        <v>6.212469684402053</v>
      </c>
      <c r="L191">
        <v>6.338826394718791</v>
      </c>
      <c r="M191">
        <v>6.243294963855508</v>
      </c>
      <c r="N191">
        <v>5.842451249055101</v>
      </c>
      <c r="O191">
        <v>6.737242265799591</v>
      </c>
      <c r="P191">
        <v>0</v>
      </c>
    </row>
    <row r="192" spans="1:16">
      <c r="B192" t="s">
        <v>43</v>
      </c>
      <c r="C192">
        <v>0</v>
      </c>
      <c r="D192">
        <v>1.54539249465524</v>
      </c>
      <c r="E192">
        <v>1.416655728871857</v>
      </c>
      <c r="F192">
        <v>1.285831906532188</v>
      </c>
      <c r="G192">
        <v>0.8637426756048188</v>
      </c>
      <c r="H192">
        <v>0.8467823578509066</v>
      </c>
      <c r="I192">
        <v>0.8266418770206644</v>
      </c>
      <c r="J192">
        <v>0.8018434595771576</v>
      </c>
      <c r="K192">
        <v>0.7703958911702488</v>
      </c>
      <c r="L192">
        <v>0.7295049288782521</v>
      </c>
      <c r="M192">
        <v>0.675075526195949</v>
      </c>
      <c r="N192">
        <v>0.6007906327136066</v>
      </c>
      <c r="O192">
        <v>2.233785057326851</v>
      </c>
      <c r="P192">
        <v>0.06632148278203751</v>
      </c>
    </row>
    <row r="193" spans="1:16">
      <c r="B193" t="s">
        <v>44</v>
      </c>
      <c r="C193">
        <v>0</v>
      </c>
      <c r="D193">
        <v>0.03487103629616915</v>
      </c>
      <c r="E193">
        <v>0.1895707627233503</v>
      </c>
      <c r="F193">
        <v>0.3608348701234145</v>
      </c>
      <c r="G193">
        <v>0.1763131658965497</v>
      </c>
      <c r="H193">
        <v>0.231783872565077</v>
      </c>
      <c r="I193">
        <v>0.2975866392158378</v>
      </c>
      <c r="J193">
        <v>0.3773705506226524</v>
      </c>
      <c r="K193">
        <v>0.4764858094379761</v>
      </c>
      <c r="L193">
        <v>0.6031482185615139</v>
      </c>
      <c r="M193">
        <v>0.7706069570592323</v>
      </c>
      <c r="N193">
        <v>1.001634347514014</v>
      </c>
      <c r="O193">
        <v>1.338994040582361</v>
      </c>
      <c r="P193">
        <v>6.803563748581628</v>
      </c>
    </row>
    <row r="194" spans="1:16">
      <c r="B194" t="s">
        <v>45</v>
      </c>
      <c r="C194">
        <v>0</v>
      </c>
      <c r="D194">
        <v>0.1319801337872211</v>
      </c>
      <c r="E194">
        <v>0.2391953190494683</v>
      </c>
      <c r="F194">
        <v>0.3200159071599039</v>
      </c>
      <c r="G194">
        <v>0.3800792966327956</v>
      </c>
      <c r="H194">
        <v>0.4338141058391058</v>
      </c>
      <c r="I194">
        <v>0.480039719305176</v>
      </c>
      <c r="J194">
        <v>0.5171275680099041</v>
      </c>
      <c r="K194">
        <v>0.5428076347800761</v>
      </c>
      <c r="L194">
        <v>0.5538479119242569</v>
      </c>
      <c r="M194">
        <v>0.5455009593163028</v>
      </c>
      <c r="N194">
        <v>0.5104776851917531</v>
      </c>
      <c r="O194">
        <v>0.5886590559018597</v>
      </c>
      <c r="P194">
        <v>0</v>
      </c>
    </row>
    <row r="197" spans="1:16">
      <c r="A197" t="s">
        <v>134</v>
      </c>
      <c r="B197" t="s">
        <v>135</v>
      </c>
      <c r="C197">
        <v>16.710475432106</v>
      </c>
    </row>
    <row r="198" spans="1:16">
      <c r="B198" t="s">
        <v>136</v>
      </c>
      <c r="C198">
        <v>21.21435017909849</v>
      </c>
    </row>
    <row r="199" spans="1:16">
      <c r="B199" t="s">
        <v>137</v>
      </c>
      <c r="C199">
        <v>17.66003096277565</v>
      </c>
    </row>
    <row r="200" spans="1:16">
      <c r="B200" t="s">
        <v>138</v>
      </c>
      <c r="C200">
        <v>9.964364330348955</v>
      </c>
    </row>
    <row r="201" spans="1:16">
      <c r="B201" t="s">
        <v>139</v>
      </c>
      <c r="C201">
        <v>3733.110046201228</v>
      </c>
    </row>
    <row r="202" spans="1:16">
      <c r="B202" t="s">
        <v>140</v>
      </c>
      <c r="C202">
        <v>1538.221395334161</v>
      </c>
    </row>
    <row r="203" spans="1:16">
      <c r="B203" t="s">
        <v>141</v>
      </c>
      <c r="C203">
        <v>0.4120482322505971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17.66003096277565</v>
      </c>
      <c r="E205">
        <v>12.88648649535563</v>
      </c>
      <c r="F205">
        <v>12.34524930673559</v>
      </c>
      <c r="G205">
        <v>11.67262486113787</v>
      </c>
      <c r="H205">
        <v>10.90995042321612</v>
      </c>
      <c r="I205">
        <v>10.08311385231073</v>
      </c>
      <c r="J205">
        <v>9.208900788033974</v>
      </c>
      <c r="K205">
        <v>8.298382500242315</v>
      </c>
      <c r="L205">
        <v>7.358852685571191</v>
      </c>
      <c r="M205">
        <v>6.39497212722735</v>
      </c>
      <c r="N205">
        <v>4.433164219075148</v>
      </c>
      <c r="O205">
        <v>2.299634953855572</v>
      </c>
      <c r="P205">
        <v>-4.440892098500626e-16</v>
      </c>
    </row>
    <row r="206" spans="1:16">
      <c r="B206" t="s">
        <v>43</v>
      </c>
      <c r="C206">
        <v>0</v>
      </c>
      <c r="D206">
        <v>17.88148605457307</v>
      </c>
      <c r="E206">
        <v>0.7912182313196217</v>
      </c>
      <c r="F206">
        <v>0.5992609564801803</v>
      </c>
      <c r="G206">
        <v>0.467596404155492</v>
      </c>
      <c r="H206">
        <v>0.3720429669241234</v>
      </c>
      <c r="I206">
        <v>0.2997174456295074</v>
      </c>
      <c r="J206">
        <v>0.2431194016208259</v>
      </c>
      <c r="K206">
        <v>0.1975954231195024</v>
      </c>
      <c r="L206">
        <v>0.1601153880857701</v>
      </c>
      <c r="M206">
        <v>0.1286120109713484</v>
      </c>
      <c r="N206">
        <v>0.2450736753185304</v>
      </c>
      <c r="O206">
        <v>0.1342548513073644</v>
      </c>
      <c r="P206">
        <v>0.03487103629616915</v>
      </c>
    </row>
    <row r="207" spans="1:16">
      <c r="B207" t="s">
        <v>44</v>
      </c>
      <c r="C207">
        <v>0</v>
      </c>
      <c r="D207">
        <v>0.2214550917974131</v>
      </c>
      <c r="E207">
        <v>5.564762698739641</v>
      </c>
      <c r="F207">
        <v>1.140498145100219</v>
      </c>
      <c r="G207">
        <v>1.140220849753218</v>
      </c>
      <c r="H207">
        <v>1.134717404845871</v>
      </c>
      <c r="I207">
        <v>1.126554016534896</v>
      </c>
      <c r="J207">
        <v>1.117332465897583</v>
      </c>
      <c r="K207">
        <v>1.108113710911161</v>
      </c>
      <c r="L207">
        <v>1.099645202756894</v>
      </c>
      <c r="M207">
        <v>1.092492569315189</v>
      </c>
      <c r="N207">
        <v>2.206881583470732</v>
      </c>
      <c r="O207">
        <v>2.26778411652694</v>
      </c>
      <c r="P207">
        <v>2.334505990151742</v>
      </c>
    </row>
    <row r="208" spans="1:16">
      <c r="B208" t="s">
        <v>45</v>
      </c>
      <c r="C208">
        <v>0</v>
      </c>
      <c r="D208">
        <v>1</v>
      </c>
      <c r="E208">
        <v>0.7296978426888469</v>
      </c>
      <c r="F208">
        <v>0.699050263997684</v>
      </c>
      <c r="G208">
        <v>0.66096287632461</v>
      </c>
      <c r="H208">
        <v>0.6177764040285344</v>
      </c>
      <c r="I208">
        <v>0.5709567482392428</v>
      </c>
      <c r="J208">
        <v>0.5214543965095403</v>
      </c>
      <c r="K208">
        <v>0.4698962599631845</v>
      </c>
      <c r="L208">
        <v>0.4166953444805619</v>
      </c>
      <c r="M208">
        <v>0.3621155671078304</v>
      </c>
      <c r="N208">
        <v>0.2510281113560619</v>
      </c>
      <c r="O208">
        <v>0.1302169264993256</v>
      </c>
      <c r="P208">
        <v>-2.514657028552935e-17</v>
      </c>
    </row>
    <row r="211" spans="1:16">
      <c r="A211" t="s">
        <v>144</v>
      </c>
      <c r="B211" t="s">
        <v>135</v>
      </c>
      <c r="C211">
        <v>16.710475432106</v>
      </c>
    </row>
    <row r="212" spans="1:16">
      <c r="B212" t="s">
        <v>136</v>
      </c>
      <c r="C212">
        <v>21.21435017909849</v>
      </c>
    </row>
    <row r="213" spans="1:16">
      <c r="B213" t="s">
        <v>137</v>
      </c>
      <c r="C213">
        <v>17.66003096277565</v>
      </c>
    </row>
    <row r="214" spans="1:16">
      <c r="B214" t="s">
        <v>138</v>
      </c>
      <c r="C214">
        <v>9.964364330348955</v>
      </c>
    </row>
    <row r="215" spans="1:16">
      <c r="B215" t="s">
        <v>139</v>
      </c>
      <c r="C215">
        <v>3733.110046201228</v>
      </c>
    </row>
    <row r="216" spans="1:16">
      <c r="B216" t="s">
        <v>140</v>
      </c>
      <c r="C216">
        <v>1538.221395334161</v>
      </c>
    </row>
    <row r="217" spans="1:16">
      <c r="B217" t="s">
        <v>141</v>
      </c>
      <c r="C217">
        <v>0.4120482322505971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1.762952967300637</v>
      </c>
      <c r="E219">
        <v>3.246618655111894</v>
      </c>
      <c r="F219">
        <v>4.434266883857088</v>
      </c>
      <c r="G219">
        <v>5.311418630875091</v>
      </c>
      <c r="H219">
        <v>6.122463066816383</v>
      </c>
      <c r="I219">
        <v>6.854632714958614</v>
      </c>
      <c r="J219">
        <v>7.490096856811524</v>
      </c>
      <c r="K219">
        <v>8.003763576069083</v>
      </c>
      <c r="L219">
        <v>8.359630806483926</v>
      </c>
      <c r="M219">
        <v>8.504476093199482</v>
      </c>
      <c r="N219">
        <v>8.356141242612994</v>
      </c>
      <c r="O219">
        <v>10.29885480862824</v>
      </c>
      <c r="P219">
        <v>-3.552713678800501e-15</v>
      </c>
    </row>
    <row r="220" spans="1:16">
      <c r="B220" t="s">
        <v>43</v>
      </c>
      <c r="C220">
        <v>0</v>
      </c>
      <c r="D220">
        <v>1.797824003596806</v>
      </c>
      <c r="E220">
        <v>1.673236450534608</v>
      </c>
      <c r="F220">
        <v>1.548483098868608</v>
      </c>
      <c r="G220">
        <v>1.053464912914553</v>
      </c>
      <c r="H220">
        <v>1.042828308506369</v>
      </c>
      <c r="I220">
        <v>1.029756287358068</v>
      </c>
      <c r="J220">
        <v>1.012834692475563</v>
      </c>
      <c r="K220">
        <v>0.9901525286955344</v>
      </c>
      <c r="L220">
        <v>0.9590154489763566</v>
      </c>
      <c r="M220">
        <v>0.9154522437747893</v>
      </c>
      <c r="N220">
        <v>0.8532994969275254</v>
      </c>
      <c r="O220">
        <v>3.28170760659761</v>
      </c>
      <c r="P220">
        <v>0.2214550917974131</v>
      </c>
    </row>
    <row r="221" spans="1:16">
      <c r="B221" t="s">
        <v>44</v>
      </c>
      <c r="C221">
        <v>0</v>
      </c>
      <c r="D221">
        <v>0.03487103629616915</v>
      </c>
      <c r="E221">
        <v>0.1895707627233503</v>
      </c>
      <c r="F221">
        <v>0.3608348701234144</v>
      </c>
      <c r="G221">
        <v>0.1763131658965497</v>
      </c>
      <c r="H221">
        <v>0.2317838725650769</v>
      </c>
      <c r="I221">
        <v>0.2975866392158379</v>
      </c>
      <c r="J221">
        <v>0.3773705506226523</v>
      </c>
      <c r="K221">
        <v>0.4764858094379761</v>
      </c>
      <c r="L221">
        <v>0.6031482185615139</v>
      </c>
      <c r="M221">
        <v>0.7706069570592322</v>
      </c>
      <c r="N221">
        <v>1.001634347514014</v>
      </c>
      <c r="O221">
        <v>1.338994040582361</v>
      </c>
      <c r="P221">
        <v>10.52030990042566</v>
      </c>
    </row>
    <row r="222" spans="1:16">
      <c r="B222" t="s">
        <v>45</v>
      </c>
      <c r="C222">
        <v>0</v>
      </c>
      <c r="D222">
        <v>0.09982728631771046</v>
      </c>
      <c r="E222">
        <v>0.1838399186250134</v>
      </c>
      <c r="F222">
        <v>0.2510905497959641</v>
      </c>
      <c r="G222">
        <v>0.3007593045601483</v>
      </c>
      <c r="H222">
        <v>0.3466847300393468</v>
      </c>
      <c r="I222">
        <v>0.3881438673242995</v>
      </c>
      <c r="J222">
        <v>0.4241270512265452</v>
      </c>
      <c r="K222">
        <v>0.453213450924274</v>
      </c>
      <c r="L222">
        <v>0.4733644478939255</v>
      </c>
      <c r="M222">
        <v>0.4815663183787998</v>
      </c>
      <c r="N222">
        <v>0.4731668511921819</v>
      </c>
      <c r="O222">
        <v>0.5831730890130646</v>
      </c>
      <c r="P222">
        <v>-2.011725622842348e-16</v>
      </c>
    </row>
    <row r="225" spans="1:15">
      <c r="A225" t="s">
        <v>145</v>
      </c>
      <c r="B225" t="s">
        <v>146</v>
      </c>
      <c r="C225">
        <v>13.34942662179171</v>
      </c>
    </row>
    <row r="226" spans="1:15">
      <c r="B226" t="s">
        <v>147</v>
      </c>
      <c r="C226">
        <v>22.92147721440424</v>
      </c>
    </row>
    <row r="227" spans="1:15">
      <c r="B227" t="s">
        <v>148</v>
      </c>
      <c r="C227">
        <v>11.20486222028686</v>
      </c>
    </row>
    <row r="228" spans="1:15">
      <c r="B228" t="s">
        <v>149</v>
      </c>
      <c r="C228">
        <v>5.685662236173151</v>
      </c>
    </row>
    <row r="229" spans="1:15">
      <c r="B229" t="s">
        <v>150</v>
      </c>
      <c r="C229">
        <v>1460.259969741016</v>
      </c>
    </row>
    <row r="230" spans="1:15">
      <c r="B230" t="s">
        <v>151</v>
      </c>
      <c r="C230">
        <v>608.5691288859053</v>
      </c>
    </row>
    <row r="231" spans="1:15">
      <c r="B231" t="s">
        <v>152</v>
      </c>
      <c r="C231">
        <v>0.4167539626480604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11.20486222028686</v>
      </c>
      <c r="E233">
        <v>7.637881888596541</v>
      </c>
      <c r="F233">
        <v>7.395696956589119</v>
      </c>
      <c r="G233">
        <v>7.045280373765739</v>
      </c>
      <c r="H233">
        <v>6.614585386101565</v>
      </c>
      <c r="I233">
        <v>6.122240565054236</v>
      </c>
      <c r="J233">
        <v>5.580985190462028</v>
      </c>
      <c r="K233">
        <v>4.999645622794197</v>
      </c>
      <c r="L233">
        <v>4.384314099047534</v>
      </c>
      <c r="M233">
        <v>3.104054808700218</v>
      </c>
      <c r="N233">
        <v>1.639429686829534</v>
      </c>
      <c r="O233">
        <v>-4.440892098500626e-16</v>
      </c>
    </row>
    <row r="234" spans="1:15">
      <c r="B234" t="s">
        <v>43</v>
      </c>
      <c r="C234">
        <v>0</v>
      </c>
      <c r="D234">
        <v>11.26760033005752</v>
      </c>
      <c r="E234">
        <v>0.5992609564801804</v>
      </c>
      <c r="F234">
        <v>0.4675964041554919</v>
      </c>
      <c r="G234">
        <v>0.3720429669241234</v>
      </c>
      <c r="H234">
        <v>0.2997174456295074</v>
      </c>
      <c r="I234">
        <v>0.2431194016208259</v>
      </c>
      <c r="J234">
        <v>0.1975954231195024</v>
      </c>
      <c r="K234">
        <v>0.1601153880857701</v>
      </c>
      <c r="L234">
        <v>0.1286120109713484</v>
      </c>
      <c r="M234">
        <v>0.2450736753185304</v>
      </c>
      <c r="N234">
        <v>0.1342548513073644</v>
      </c>
      <c r="O234">
        <v>0.03487103629616915</v>
      </c>
    </row>
    <row r="235" spans="1:15">
      <c r="B235" t="s">
        <v>44</v>
      </c>
      <c r="C235">
        <v>0</v>
      </c>
      <c r="D235">
        <v>0.06273810977066153</v>
      </c>
      <c r="E235">
        <v>4.1662412881705</v>
      </c>
      <c r="F235">
        <v>0.7097813361629146</v>
      </c>
      <c r="G235">
        <v>0.7224595497475028</v>
      </c>
      <c r="H235">
        <v>0.7304124332936821</v>
      </c>
      <c r="I235">
        <v>0.7354642226681545</v>
      </c>
      <c r="J235">
        <v>0.7388507977117111</v>
      </c>
      <c r="K235">
        <v>0.7414549557536008</v>
      </c>
      <c r="L235">
        <v>0.7439435347180113</v>
      </c>
      <c r="M235">
        <v>1.525332965665846</v>
      </c>
      <c r="N235">
        <v>1.598879973178048</v>
      </c>
      <c r="O235">
        <v>1.674300723125703</v>
      </c>
    </row>
    <row r="236" spans="1:15">
      <c r="B236" t="s">
        <v>45</v>
      </c>
      <c r="C236">
        <v>0</v>
      </c>
      <c r="D236">
        <v>1</v>
      </c>
      <c r="E236">
        <v>0.6816578141200027</v>
      </c>
      <c r="F236">
        <v>0.6600435428111653</v>
      </c>
      <c r="G236">
        <v>0.6287699246323593</v>
      </c>
      <c r="H236">
        <v>0.5903317020824752</v>
      </c>
      <c r="I236">
        <v>0.5463914187154991</v>
      </c>
      <c r="J236">
        <v>0.4980860166542187</v>
      </c>
      <c r="K236">
        <v>0.4462032218247302</v>
      </c>
      <c r="L236">
        <v>0.3912867479181987</v>
      </c>
      <c r="M236">
        <v>0.2770274857177806</v>
      </c>
      <c r="N236">
        <v>0.1463141317223231</v>
      </c>
      <c r="O236">
        <v>-3.963361629257885e-17</v>
      </c>
    </row>
    <row r="239" spans="1:15">
      <c r="A239" t="s">
        <v>155</v>
      </c>
      <c r="B239" t="s">
        <v>146</v>
      </c>
      <c r="C239">
        <v>13.34942662179171</v>
      </c>
    </row>
    <row r="240" spans="1:15">
      <c r="B240" t="s">
        <v>147</v>
      </c>
      <c r="C240">
        <v>22.92147721440424</v>
      </c>
    </row>
    <row r="241" spans="1:15">
      <c r="B241" t="s">
        <v>148</v>
      </c>
      <c r="C241">
        <v>11.20486222028686</v>
      </c>
    </row>
    <row r="242" spans="1:15">
      <c r="B242" t="s">
        <v>149</v>
      </c>
      <c r="C242">
        <v>5.685662236173151</v>
      </c>
    </row>
    <row r="243" spans="1:15">
      <c r="B243" t="s">
        <v>150</v>
      </c>
      <c r="C243">
        <v>1460.259969741016</v>
      </c>
    </row>
    <row r="244" spans="1:15">
      <c r="B244" t="s">
        <v>151</v>
      </c>
      <c r="C244">
        <v>608.5691288859053</v>
      </c>
    </row>
    <row r="245" spans="1:15">
      <c r="B245" t="s">
        <v>152</v>
      </c>
      <c r="C245">
        <v>0.4167539626480604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1.376425004308683</v>
      </c>
      <c r="E247">
        <v>2.467209375111825</v>
      </c>
      <c r="F247">
        <v>3.252681065845256</v>
      </c>
      <c r="G247">
        <v>3.839326488081978</v>
      </c>
      <c r="H247">
        <v>4.350181608206843</v>
      </c>
      <c r="I247">
        <v>4.771338579638409</v>
      </c>
      <c r="J247">
        <v>5.083728903158047</v>
      </c>
      <c r="K247">
        <v>5.260900048575524</v>
      </c>
      <c r="L247">
        <v>5.265336373273761</v>
      </c>
      <c r="M247">
        <v>5.042112224497614</v>
      </c>
      <c r="N247">
        <v>6.597658978901691</v>
      </c>
      <c r="O247">
        <v>4.440892098500626e-15</v>
      </c>
    </row>
    <row r="248" spans="1:15">
      <c r="B248" t="s">
        <v>43</v>
      </c>
      <c r="C248">
        <v>0</v>
      </c>
      <c r="D248">
        <v>1.411296040604852</v>
      </c>
      <c r="E248">
        <v>1.280355133526492</v>
      </c>
      <c r="F248">
        <v>1.146306560856846</v>
      </c>
      <c r="G248">
        <v>0.7629585881332713</v>
      </c>
      <c r="H248">
        <v>0.7426389926899418</v>
      </c>
      <c r="I248">
        <v>0.7187436106474037</v>
      </c>
      <c r="J248">
        <v>0.6897608741422901</v>
      </c>
      <c r="K248">
        <v>0.6536569548554534</v>
      </c>
      <c r="L248">
        <v>0.6075845432597503</v>
      </c>
      <c r="M248">
        <v>0.5473828082830852</v>
      </c>
      <c r="N248">
        <v>2.557181101918091</v>
      </c>
      <c r="O248">
        <v>0.06273810977066153</v>
      </c>
    </row>
    <row r="249" spans="1:15">
      <c r="B249" t="s">
        <v>44</v>
      </c>
      <c r="C249">
        <v>0</v>
      </c>
      <c r="D249">
        <v>0.03487103629616915</v>
      </c>
      <c r="E249">
        <v>0.1895707627233503</v>
      </c>
      <c r="F249">
        <v>0.3608348701234144</v>
      </c>
      <c r="G249">
        <v>0.1763131658965497</v>
      </c>
      <c r="H249">
        <v>0.2317838725650769</v>
      </c>
      <c r="I249">
        <v>0.2975866392158378</v>
      </c>
      <c r="J249">
        <v>0.3773705506226524</v>
      </c>
      <c r="K249">
        <v>0.4764858094379761</v>
      </c>
      <c r="L249">
        <v>0.6031482185615139</v>
      </c>
      <c r="M249">
        <v>0.7706069570592323</v>
      </c>
      <c r="N249">
        <v>1.001634347514014</v>
      </c>
      <c r="O249">
        <v>6.660397088672348</v>
      </c>
    </row>
    <row r="250" spans="1:15">
      <c r="B250" t="s">
        <v>45</v>
      </c>
      <c r="C250">
        <v>0</v>
      </c>
      <c r="D250">
        <v>0.1228417607685179</v>
      </c>
      <c r="E250">
        <v>0.2201909605496836</v>
      </c>
      <c r="F250">
        <v>0.2902919287982091</v>
      </c>
      <c r="G250">
        <v>0.3426482550700821</v>
      </c>
      <c r="H250">
        <v>0.3882405265395108</v>
      </c>
      <c r="I250">
        <v>0.4258275100428907</v>
      </c>
      <c r="J250">
        <v>0.4537073998066435</v>
      </c>
      <c r="K250">
        <v>0.4695193876681901</v>
      </c>
      <c r="L250">
        <v>0.4699153162044826</v>
      </c>
      <c r="M250">
        <v>0.4499932373437545</v>
      </c>
      <c r="N250">
        <v>0.5888210715305682</v>
      </c>
      <c r="O250">
        <v>3.963361629257886e-16</v>
      </c>
    </row>
    <row r="253" spans="1:15">
      <c r="A253" t="s">
        <v>156</v>
      </c>
      <c r="B253" t="s">
        <v>157</v>
      </c>
      <c r="C253">
        <v>16.99241115856132</v>
      </c>
    </row>
    <row r="254" spans="1:15">
      <c r="B254" t="s">
        <v>158</v>
      </c>
      <c r="C254">
        <v>21.00103159187945</v>
      </c>
    </row>
    <row r="255" spans="1:15">
      <c r="B255" t="s">
        <v>159</v>
      </c>
      <c r="C255">
        <v>17.3813588443698</v>
      </c>
    </row>
    <row r="256" spans="1:15">
      <c r="B256" t="s">
        <v>160</v>
      </c>
      <c r="C256">
        <v>9.67913017010506</v>
      </c>
    </row>
    <row r="257" spans="1:15">
      <c r="B257" t="s">
        <v>161</v>
      </c>
      <c r="C257">
        <v>3533.138681887159</v>
      </c>
    </row>
    <row r="258" spans="1:15">
      <c r="B258" t="s">
        <v>162</v>
      </c>
      <c r="C258">
        <v>1367.143208210538</v>
      </c>
    </row>
    <row r="259" spans="1:15">
      <c r="B259" t="s">
        <v>163</v>
      </c>
      <c r="C259">
        <v>0.3869486400913944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17.3813588443698</v>
      </c>
      <c r="E261">
        <v>11.63552908739898</v>
      </c>
      <c r="F261">
        <v>11.02780113252753</v>
      </c>
      <c r="G261">
        <v>10.32728197362994</v>
      </c>
      <c r="H261">
        <v>9.560170864192237</v>
      </c>
      <c r="I261">
        <v>8.743531298915823</v>
      </c>
      <c r="J261">
        <v>7.888686030132397</v>
      </c>
      <c r="K261">
        <v>7.003159831088946</v>
      </c>
      <c r="L261">
        <v>6.091829302371147</v>
      </c>
      <c r="M261">
        <v>4.232777094284583</v>
      </c>
      <c r="N261">
        <v>2.200097147412973</v>
      </c>
      <c r="O261">
        <v>-2.664535259100376e-15</v>
      </c>
    </row>
    <row r="262" spans="1:15">
      <c r="B262" t="s">
        <v>43</v>
      </c>
      <c r="C262">
        <v>0</v>
      </c>
      <c r="D262">
        <v>17.59192378339352</v>
      </c>
      <c r="E262">
        <v>0.5992609564801804</v>
      </c>
      <c r="F262">
        <v>0.4675964041554919</v>
      </c>
      <c r="G262">
        <v>0.3720429669241234</v>
      </c>
      <c r="H262">
        <v>0.2997174456295074</v>
      </c>
      <c r="I262">
        <v>0.2431194016208258</v>
      </c>
      <c r="J262">
        <v>0.1975954231195024</v>
      </c>
      <c r="K262">
        <v>0.1601153880857701</v>
      </c>
      <c r="L262">
        <v>0.1286120109713484</v>
      </c>
      <c r="M262">
        <v>0.2450736753185304</v>
      </c>
      <c r="N262">
        <v>0.1342548513073644</v>
      </c>
      <c r="O262">
        <v>0.03487103629616915</v>
      </c>
    </row>
    <row r="263" spans="1:15">
      <c r="B263" t="s">
        <v>44</v>
      </c>
      <c r="C263">
        <v>0</v>
      </c>
      <c r="D263">
        <v>0.2105649390237204</v>
      </c>
      <c r="E263">
        <v>6.345090713451004</v>
      </c>
      <c r="F263">
        <v>1.075324359026938</v>
      </c>
      <c r="G263">
        <v>1.072562125821714</v>
      </c>
      <c r="H263">
        <v>1.066828555067209</v>
      </c>
      <c r="I263">
        <v>1.059758966897239</v>
      </c>
      <c r="J263">
        <v>1.052440691902928</v>
      </c>
      <c r="K263">
        <v>1.045641587129221</v>
      </c>
      <c r="L263">
        <v>1.039942539689147</v>
      </c>
      <c r="M263">
        <v>2.104125883405094</v>
      </c>
      <c r="N263">
        <v>2.166934798178975</v>
      </c>
      <c r="O263">
        <v>2.234968183709145</v>
      </c>
    </row>
    <row r="264" spans="1:15">
      <c r="B264" t="s">
        <v>45</v>
      </c>
      <c r="C264">
        <v>0</v>
      </c>
      <c r="D264">
        <v>1</v>
      </c>
      <c r="E264">
        <v>0.6694257446487262</v>
      </c>
      <c r="F264">
        <v>0.63446139230361</v>
      </c>
      <c r="G264">
        <v>0.5941584927909805</v>
      </c>
      <c r="H264">
        <v>0.5500243651714828</v>
      </c>
      <c r="I264">
        <v>0.5030407217988048</v>
      </c>
      <c r="J264">
        <v>0.4538589934634319</v>
      </c>
      <c r="K264">
        <v>0.4029121022006529</v>
      </c>
      <c r="L264">
        <v>0.3504806129898425</v>
      </c>
      <c r="M264">
        <v>0.2435239460955995</v>
      </c>
      <c r="N264">
        <v>0.1265779716713939</v>
      </c>
      <c r="O264">
        <v>-1.532984436348299e-16</v>
      </c>
    </row>
    <row r="267" spans="1:15">
      <c r="A267" t="s">
        <v>166</v>
      </c>
      <c r="B267" t="s">
        <v>157</v>
      </c>
      <c r="C267">
        <v>16.99241115856132</v>
      </c>
    </row>
    <row r="268" spans="1:15">
      <c r="B268" t="s">
        <v>158</v>
      </c>
      <c r="C268">
        <v>21.00103159187945</v>
      </c>
    </row>
    <row r="269" spans="1:15">
      <c r="B269" t="s">
        <v>159</v>
      </c>
      <c r="C269">
        <v>17.3813588443698</v>
      </c>
    </row>
    <row r="270" spans="1:15">
      <c r="B270" t="s">
        <v>160</v>
      </c>
      <c r="C270">
        <v>9.67913017010506</v>
      </c>
    </row>
    <row r="271" spans="1:15">
      <c r="B271" t="s">
        <v>161</v>
      </c>
      <c r="C271">
        <v>3533.138681887159</v>
      </c>
    </row>
    <row r="272" spans="1:15">
      <c r="B272" t="s">
        <v>162</v>
      </c>
      <c r="C272">
        <v>1367.143208210538</v>
      </c>
    </row>
    <row r="273" spans="1:15">
      <c r="B273" t="s">
        <v>163</v>
      </c>
      <c r="C273">
        <v>0.3869486400913944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1.631624476491948</v>
      </c>
      <c r="E275">
        <v>2.981803029167578</v>
      </c>
      <c r="F275">
        <v>4.032805936402495</v>
      </c>
      <c r="G275">
        <v>4.811253939172379</v>
      </c>
      <c r="H275">
        <v>5.520304693989274</v>
      </c>
      <c r="I275">
        <v>6.146803266904193</v>
      </c>
      <c r="J275">
        <v>6.672498385442243</v>
      </c>
      <c r="K275">
        <v>7.071835844963576</v>
      </c>
      <c r="L275">
        <v>7.308299319660353</v>
      </c>
      <c r="M275">
        <v>7.328087668446331</v>
      </c>
      <c r="N275">
        <v>10.14240924097641</v>
      </c>
      <c r="O275">
        <v>1.77635683940025e-15</v>
      </c>
    </row>
    <row r="276" spans="1:15">
      <c r="B276" t="s">
        <v>43</v>
      </c>
      <c r="C276">
        <v>0</v>
      </c>
      <c r="D276">
        <v>1.666495512788117</v>
      </c>
      <c r="E276">
        <v>1.53974931539898</v>
      </c>
      <c r="F276">
        <v>1.411837777358331</v>
      </c>
      <c r="G276">
        <v>0.9547611686664335</v>
      </c>
      <c r="H276">
        <v>0.9408346273819721</v>
      </c>
      <c r="I276">
        <v>0.9240852121307568</v>
      </c>
      <c r="J276">
        <v>0.9030656691607027</v>
      </c>
      <c r="K276">
        <v>0.8758232689593082</v>
      </c>
      <c r="L276">
        <v>0.8396116932582918</v>
      </c>
      <c r="M276">
        <v>0.7903953058452099</v>
      </c>
      <c r="N276">
        <v>3.815955920044096</v>
      </c>
      <c r="O276">
        <v>0.2105649390237204</v>
      </c>
    </row>
    <row r="277" spans="1:15">
      <c r="B277" t="s">
        <v>44</v>
      </c>
      <c r="C277">
        <v>0</v>
      </c>
      <c r="D277">
        <v>0.03487103629616915</v>
      </c>
      <c r="E277">
        <v>0.1895707627233503</v>
      </c>
      <c r="F277">
        <v>0.3608348701234144</v>
      </c>
      <c r="G277">
        <v>0.1763131658965497</v>
      </c>
      <c r="H277">
        <v>0.2317838725650769</v>
      </c>
      <c r="I277">
        <v>0.2975866392158379</v>
      </c>
      <c r="J277">
        <v>0.3773705506226523</v>
      </c>
      <c r="K277">
        <v>0.4764858094379761</v>
      </c>
      <c r="L277">
        <v>0.6031482185615139</v>
      </c>
      <c r="M277">
        <v>0.7706069570592323</v>
      </c>
      <c r="N277">
        <v>1.001634347514014</v>
      </c>
      <c r="O277">
        <v>10.35297418000013</v>
      </c>
    </row>
    <row r="278" spans="1:15">
      <c r="B278" t="s">
        <v>45</v>
      </c>
      <c r="C278">
        <v>0</v>
      </c>
      <c r="D278">
        <v>0.09387208969685744</v>
      </c>
      <c r="E278">
        <v>0.1715517788837004</v>
      </c>
      <c r="F278">
        <v>0.2320190252391463</v>
      </c>
      <c r="G278">
        <v>0.2768053972219122</v>
      </c>
      <c r="H278">
        <v>0.3175991441990982</v>
      </c>
      <c r="I278">
        <v>0.3536434246563684</v>
      </c>
      <c r="J278">
        <v>0.3838881899388212</v>
      </c>
      <c r="K278">
        <v>0.4068632325173067</v>
      </c>
      <c r="L278">
        <v>0.4204676622292779</v>
      </c>
      <c r="M278">
        <v>0.4216061433436235</v>
      </c>
      <c r="N278">
        <v>0.5835222281405092</v>
      </c>
      <c r="O278">
        <v>1.021989624232199e-16</v>
      </c>
    </row>
    <row r="281" spans="1:15">
      <c r="A281" t="s">
        <v>167</v>
      </c>
      <c r="B281" t="s">
        <v>168</v>
      </c>
      <c r="C281">
        <v>13.72164363221064</v>
      </c>
    </row>
    <row r="282" spans="1:15">
      <c r="B282" t="s">
        <v>169</v>
      </c>
      <c r="C282">
        <v>22.70444155071237</v>
      </c>
    </row>
    <row r="283" spans="1:15">
      <c r="B283" t="s">
        <v>170</v>
      </c>
      <c r="C283">
        <v>10.90412103413997</v>
      </c>
    </row>
    <row r="284" spans="1:15">
      <c r="B284" t="s">
        <v>171</v>
      </c>
      <c r="C284">
        <v>5.4845619384285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523.8339135415032</v>
      </c>
    </row>
    <row r="287" spans="1:15">
      <c r="B287" t="s">
        <v>174</v>
      </c>
      <c r="C287">
        <v>0.3857893003136619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10.90412103413997</v>
      </c>
      <c r="E289">
        <v>6.812695094703011</v>
      </c>
      <c r="F289">
        <v>6.51847471215785</v>
      </c>
      <c r="G289">
        <v>6.141779063681626</v>
      </c>
      <c r="H289">
        <v>5.701487936726535</v>
      </c>
      <c r="I289">
        <v>5.210567982960991</v>
      </c>
      <c r="J289">
        <v>4.678054485213644</v>
      </c>
      <c r="K289">
        <v>4.110234806572586</v>
      </c>
      <c r="L289">
        <v>2.922879610475621</v>
      </c>
      <c r="M289">
        <v>1.549434973686525</v>
      </c>
      <c r="N289">
        <v>-8.881784197001252e-16</v>
      </c>
    </row>
    <row r="290" spans="1:14">
      <c r="B290" t="s">
        <v>43</v>
      </c>
      <c r="C290">
        <v>0</v>
      </c>
      <c r="D290">
        <v>10.96352433876885</v>
      </c>
      <c r="E290">
        <v>0.4675964041554919</v>
      </c>
      <c r="F290">
        <v>0.3720429669241234</v>
      </c>
      <c r="G290">
        <v>0.2997174456295074</v>
      </c>
      <c r="H290">
        <v>0.2431194016208259</v>
      </c>
      <c r="I290">
        <v>0.1975954231195024</v>
      </c>
      <c r="J290">
        <v>0.1601153880857701</v>
      </c>
      <c r="K290">
        <v>0.1286120109713484</v>
      </c>
      <c r="L290">
        <v>0.2450736753185304</v>
      </c>
      <c r="M290">
        <v>0.1342548513073644</v>
      </c>
      <c r="N290">
        <v>0.03487103629616915</v>
      </c>
    </row>
    <row r="291" spans="1:14">
      <c r="B291" t="s">
        <v>44</v>
      </c>
      <c r="C291">
        <v>0</v>
      </c>
      <c r="D291">
        <v>0.05940330462888698</v>
      </c>
      <c r="E291">
        <v>4.559022343592448</v>
      </c>
      <c r="F291">
        <v>0.6662633494692848</v>
      </c>
      <c r="G291">
        <v>0.6764130941057317</v>
      </c>
      <c r="H291">
        <v>0.6834105285759174</v>
      </c>
      <c r="I291">
        <v>0.6885153768850465</v>
      </c>
      <c r="J291">
        <v>0.6926288858331174</v>
      </c>
      <c r="K291">
        <v>0.6964316896124064</v>
      </c>
      <c r="L291">
        <v>1.432428871415495</v>
      </c>
      <c r="M291">
        <v>1.50769948809646</v>
      </c>
      <c r="N291">
        <v>1.584306009982695</v>
      </c>
    </row>
    <row r="292" spans="1:14">
      <c r="B292" t="s">
        <v>45</v>
      </c>
      <c r="C292">
        <v>0</v>
      </c>
      <c r="D292">
        <v>1</v>
      </c>
      <c r="E292">
        <v>0.6247816833078966</v>
      </c>
      <c r="F292">
        <v>0.5977991891092372</v>
      </c>
      <c r="G292">
        <v>0.563253016401064</v>
      </c>
      <c r="H292">
        <v>0.5228746011600214</v>
      </c>
      <c r="I292">
        <v>0.4778530948663448</v>
      </c>
      <c r="J292">
        <v>0.4290171092715326</v>
      </c>
      <c r="K292">
        <v>0.3769432486766935</v>
      </c>
      <c r="L292">
        <v>0.26805274825218</v>
      </c>
      <c r="M292">
        <v>0.1420962743200816</v>
      </c>
      <c r="N292">
        <v>-8.145346304569683e-17</v>
      </c>
    </row>
    <row r="295" spans="1:14">
      <c r="A295" t="s">
        <v>177</v>
      </c>
      <c r="B295" t="s">
        <v>168</v>
      </c>
      <c r="C295">
        <v>13.72164363221064</v>
      </c>
    </row>
    <row r="296" spans="1:14">
      <c r="B296" t="s">
        <v>169</v>
      </c>
      <c r="C296">
        <v>22.70444155071237</v>
      </c>
    </row>
    <row r="297" spans="1:14">
      <c r="B297" t="s">
        <v>170</v>
      </c>
      <c r="C297">
        <v>10.90412103413997</v>
      </c>
    </row>
    <row r="298" spans="1:14">
      <c r="B298" t="s">
        <v>171</v>
      </c>
      <c r="C298">
        <v>5.4845619384285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523.8339135415032</v>
      </c>
    </row>
    <row r="301" spans="1:14">
      <c r="B301" t="s">
        <v>174</v>
      </c>
      <c r="C301">
        <v>0.3857893003136619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1.263740235376865</v>
      </c>
      <c r="E303">
        <v>2.239987639482958</v>
      </c>
      <c r="F303">
        <v>2.908212521201962</v>
      </c>
      <c r="G303">
        <v>3.410166430235299</v>
      </c>
      <c r="H303">
        <v>3.833507147969363</v>
      </c>
      <c r="I303">
        <v>4.163994374995563</v>
      </c>
      <c r="J303">
        <v>4.382198761008882</v>
      </c>
      <c r="K303">
        <v>4.461271115096382</v>
      </c>
      <c r="L303">
        <v>4.363254540657281</v>
      </c>
      <c r="M303">
        <v>6.421955008345956</v>
      </c>
      <c r="N303">
        <v>-3.552713678800501e-15</v>
      </c>
    </row>
    <row r="304" spans="1:14">
      <c r="B304" t="s">
        <v>43</v>
      </c>
      <c r="C304">
        <v>0</v>
      </c>
      <c r="D304">
        <v>1.298611271673034</v>
      </c>
      <c r="E304">
        <v>1.165818166829443</v>
      </c>
      <c r="F304">
        <v>1.029059751842418</v>
      </c>
      <c r="G304">
        <v>0.6782670749298872</v>
      </c>
      <c r="H304">
        <v>0.6551245902991408</v>
      </c>
      <c r="I304">
        <v>0.6280738662420378</v>
      </c>
      <c r="J304">
        <v>0.5955749366359717</v>
      </c>
      <c r="K304">
        <v>0.5555581635254764</v>
      </c>
      <c r="L304">
        <v>0.5051316441224131</v>
      </c>
      <c r="M304">
        <v>2.829307424747907</v>
      </c>
      <c r="N304">
        <v>0.05940330462888698</v>
      </c>
    </row>
    <row r="305" spans="1:14">
      <c r="B305" t="s">
        <v>44</v>
      </c>
      <c r="C305">
        <v>0</v>
      </c>
      <c r="D305">
        <v>0.03487103629616915</v>
      </c>
      <c r="E305">
        <v>0.1895707627233503</v>
      </c>
      <c r="F305">
        <v>0.3608348701234144</v>
      </c>
      <c r="G305">
        <v>0.1763131658965496</v>
      </c>
      <c r="H305">
        <v>0.2317838725650769</v>
      </c>
      <c r="I305">
        <v>0.2975866392158379</v>
      </c>
      <c r="J305">
        <v>0.3773705506226524</v>
      </c>
      <c r="K305">
        <v>0.4764858094379761</v>
      </c>
      <c r="L305">
        <v>0.6031482185615139</v>
      </c>
      <c r="M305">
        <v>0.7706069570592323</v>
      </c>
      <c r="N305">
        <v>6.481358312974846</v>
      </c>
    </row>
    <row r="306" spans="1:14">
      <c r="B306" t="s">
        <v>45</v>
      </c>
      <c r="C306">
        <v>0</v>
      </c>
      <c r="D306">
        <v>0.1158956537092895</v>
      </c>
      <c r="E306">
        <v>0.2054257864957413</v>
      </c>
      <c r="F306">
        <v>0.2667076522808736</v>
      </c>
      <c r="G306">
        <v>0.3127410654704152</v>
      </c>
      <c r="H306">
        <v>0.3515649850150183</v>
      </c>
      <c r="I306">
        <v>0.3818734551788646</v>
      </c>
      <c r="J306">
        <v>0.401884640429848</v>
      </c>
      <c r="K306">
        <v>0.4091362431807648</v>
      </c>
      <c r="L306">
        <v>0.4001472954120984</v>
      </c>
      <c r="M306">
        <v>0.5889475170203363</v>
      </c>
      <c r="N306">
        <v>-3.258138521827873e-16</v>
      </c>
    </row>
    <row r="309" spans="1:14">
      <c r="A309" t="s">
        <v>178</v>
      </c>
      <c r="B309" t="s">
        <v>179</v>
      </c>
      <c r="C309">
        <v>17.35399547029753</v>
      </c>
    </row>
    <row r="310" spans="1:14">
      <c r="B310" t="s">
        <v>180</v>
      </c>
      <c r="C310">
        <v>20.75339215367426</v>
      </c>
    </row>
    <row r="311" spans="1:14">
      <c r="B311" t="s">
        <v>181</v>
      </c>
      <c r="C311">
        <v>17.03005709554682</v>
      </c>
    </row>
    <row r="312" spans="1:14">
      <c r="B312" t="s">
        <v>182</v>
      </c>
      <c r="C312">
        <v>9.428159863155823</v>
      </c>
    </row>
    <row r="313" spans="1:14">
      <c r="B313" t="s">
        <v>183</v>
      </c>
      <c r="C313">
        <v>3332.208242411438</v>
      </c>
    </row>
    <row r="314" spans="1:14">
      <c r="B314" t="s">
        <v>184</v>
      </c>
      <c r="C314">
        <v>1225.919667188112</v>
      </c>
    </row>
    <row r="315" spans="1:14">
      <c r="B315" t="s">
        <v>185</v>
      </c>
      <c r="C315">
        <v>0.3679000764672931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17.03005709554682</v>
      </c>
      <c r="E317">
        <v>10.48093719264309</v>
      </c>
      <c r="F317">
        <v>9.833130859380841</v>
      </c>
      <c r="G317">
        <v>9.116671889001397</v>
      </c>
      <c r="H317">
        <v>8.348859420339609</v>
      </c>
      <c r="I317">
        <v>7.541229483699306</v>
      </c>
      <c r="J317">
        <v>6.70150282443675</v>
      </c>
      <c r="K317">
        <v>5.83473907415354</v>
      </c>
      <c r="L317">
        <v>4.062832212136329</v>
      </c>
      <c r="M317">
        <v>2.115680841710386</v>
      </c>
      <c r="N317">
        <v>-2.220446049250313e-15</v>
      </c>
    </row>
    <row r="318" spans="1:14">
      <c r="B318" t="s">
        <v>43</v>
      </c>
      <c r="C318">
        <v>0</v>
      </c>
      <c r="D318">
        <v>17.23075871638399</v>
      </c>
      <c r="E318">
        <v>0.467596404155492</v>
      </c>
      <c r="F318">
        <v>0.3720429669241234</v>
      </c>
      <c r="G318">
        <v>0.2997174456295074</v>
      </c>
      <c r="H318">
        <v>0.2431194016208258</v>
      </c>
      <c r="I318">
        <v>0.1975954231195024</v>
      </c>
      <c r="J318">
        <v>0.1601153880857701</v>
      </c>
      <c r="K318">
        <v>0.1286120109713484</v>
      </c>
      <c r="L318">
        <v>0.2450736753185304</v>
      </c>
      <c r="M318">
        <v>0.1342548513073644</v>
      </c>
      <c r="N318">
        <v>0.03487103629616915</v>
      </c>
    </row>
    <row r="319" spans="1:14">
      <c r="B319" t="s">
        <v>44</v>
      </c>
      <c r="C319">
        <v>0</v>
      </c>
      <c r="D319">
        <v>0.2007016208371732</v>
      </c>
      <c r="E319">
        <v>7.01671630705922</v>
      </c>
      <c r="F319">
        <v>1.019849300186373</v>
      </c>
      <c r="G319">
        <v>1.016176416008951</v>
      </c>
      <c r="H319">
        <v>1.010931870282613</v>
      </c>
      <c r="I319">
        <v>1.005225359759806</v>
      </c>
      <c r="J319">
        <v>0.9998420473483256</v>
      </c>
      <c r="K319">
        <v>0.9953757612545586</v>
      </c>
      <c r="L319">
        <v>2.016980537335741</v>
      </c>
      <c r="M319">
        <v>2.081406221733308</v>
      </c>
      <c r="N319">
        <v>2.150551878006557</v>
      </c>
    </row>
    <row r="320" spans="1:14">
      <c r="B320" t="s">
        <v>45</v>
      </c>
      <c r="C320">
        <v>0</v>
      </c>
      <c r="D320">
        <v>1</v>
      </c>
      <c r="E320">
        <v>0.6154375839047389</v>
      </c>
      <c r="F320">
        <v>0.5773985844094499</v>
      </c>
      <c r="G320">
        <v>0.5353283220280753</v>
      </c>
      <c r="H320">
        <v>0.4902425971620934</v>
      </c>
      <c r="I320">
        <v>0.4428188021560572</v>
      </c>
      <c r="J320">
        <v>0.3935102969319535</v>
      </c>
      <c r="K320">
        <v>0.342614181585995</v>
      </c>
      <c r="L320">
        <v>0.2385683259511042</v>
      </c>
      <c r="M320">
        <v>0.1242321637467448</v>
      </c>
      <c r="N320">
        <v>-1.303839462658605e-16</v>
      </c>
    </row>
    <row r="323" spans="1:14">
      <c r="A323" t="s">
        <v>188</v>
      </c>
      <c r="B323" t="s">
        <v>179</v>
      </c>
      <c r="C323">
        <v>17.35399547029753</v>
      </c>
    </row>
    <row r="324" spans="1:14">
      <c r="B324" t="s">
        <v>180</v>
      </c>
      <c r="C324">
        <v>20.75339215367426</v>
      </c>
    </row>
    <row r="325" spans="1:14">
      <c r="B325" t="s">
        <v>181</v>
      </c>
      <c r="C325">
        <v>17.03005709554682</v>
      </c>
    </row>
    <row r="326" spans="1:14">
      <c r="B326" t="s">
        <v>182</v>
      </c>
      <c r="C326">
        <v>9.428159863155823</v>
      </c>
    </row>
    <row r="327" spans="1:14">
      <c r="B327" t="s">
        <v>183</v>
      </c>
      <c r="C327">
        <v>3332.208242411438</v>
      </c>
    </row>
    <row r="328" spans="1:14">
      <c r="B328" t="s">
        <v>184</v>
      </c>
      <c r="C328">
        <v>1225.919667188112</v>
      </c>
    </row>
    <row r="329" spans="1:14">
      <c r="B329" t="s">
        <v>185</v>
      </c>
      <c r="C329">
        <v>0.3679000764672931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1.522218232737372</v>
      </c>
      <c r="E331">
        <v>2.761192232959695</v>
      </c>
      <c r="F331">
        <v>3.698359587368121</v>
      </c>
      <c r="G331">
        <v>4.39458014781987</v>
      </c>
      <c r="H331">
        <v>5.018662702135797</v>
      </c>
      <c r="I331">
        <v>5.557129536142143</v>
      </c>
      <c r="J331">
        <v>5.991379025117741</v>
      </c>
      <c r="K331">
        <v>6.295471844409382</v>
      </c>
      <c r="L331">
        <v>6.4324632523607</v>
      </c>
      <c r="M331">
        <v>9.942036129807898</v>
      </c>
      <c r="N331">
        <v>-1.77635683940025e-15</v>
      </c>
    </row>
    <row r="332" spans="1:14">
      <c r="B332" t="s">
        <v>43</v>
      </c>
      <c r="C332">
        <v>0</v>
      </c>
      <c r="D332">
        <v>1.557089269033541</v>
      </c>
      <c r="E332">
        <v>1.428544762945673</v>
      </c>
      <c r="F332">
        <v>1.298002224531841</v>
      </c>
      <c r="G332">
        <v>0.8725337263482988</v>
      </c>
      <c r="H332">
        <v>0.855866426881003</v>
      </c>
      <c r="I332">
        <v>0.8360534732221843</v>
      </c>
      <c r="J332">
        <v>0.8116200395982502</v>
      </c>
      <c r="K332">
        <v>0.7805786287296175</v>
      </c>
      <c r="L332">
        <v>0.7401396265128315</v>
      </c>
      <c r="M332">
        <v>4.28017983450643</v>
      </c>
      <c r="N332">
        <v>0.2007016208371732</v>
      </c>
    </row>
    <row r="333" spans="1:14">
      <c r="B333" t="s">
        <v>44</v>
      </c>
      <c r="C333">
        <v>0</v>
      </c>
      <c r="D333">
        <v>0.03487103629616915</v>
      </c>
      <c r="E333">
        <v>0.1895707627233503</v>
      </c>
      <c r="F333">
        <v>0.3608348701234144</v>
      </c>
      <c r="G333">
        <v>0.1763131658965497</v>
      </c>
      <c r="H333">
        <v>0.2317838725650769</v>
      </c>
      <c r="I333">
        <v>0.2975866392158379</v>
      </c>
      <c r="J333">
        <v>0.3773705506226524</v>
      </c>
      <c r="K333">
        <v>0.4764858094379761</v>
      </c>
      <c r="L333">
        <v>0.6031482185615139</v>
      </c>
      <c r="M333">
        <v>0.7706069570592323</v>
      </c>
      <c r="N333">
        <v>10.14273775064507</v>
      </c>
    </row>
    <row r="334" spans="1:14">
      <c r="B334" t="s">
        <v>45</v>
      </c>
      <c r="C334">
        <v>0</v>
      </c>
      <c r="D334">
        <v>0.08938421193757572</v>
      </c>
      <c r="E334">
        <v>0.1621364049144449</v>
      </c>
      <c r="F334">
        <v>0.2171665994199869</v>
      </c>
      <c r="G334">
        <v>0.2580484682561051</v>
      </c>
      <c r="H334">
        <v>0.2946944143509727</v>
      </c>
      <c r="I334">
        <v>0.3263130302478712</v>
      </c>
      <c r="J334">
        <v>0.3518120339528646</v>
      </c>
      <c r="K334">
        <v>0.3696682758659442</v>
      </c>
      <c r="L334">
        <v>0.3777123715012512</v>
      </c>
      <c r="M334">
        <v>0.5837934702172922</v>
      </c>
      <c r="N334">
        <v>-1.043071570126884e-16</v>
      </c>
    </row>
    <row r="337" spans="1:13">
      <c r="A337" t="s">
        <v>189</v>
      </c>
      <c r="B337" t="s">
        <v>190</v>
      </c>
      <c r="C337">
        <v>14.16855510072855</v>
      </c>
    </row>
    <row r="338" spans="1:13">
      <c r="B338" t="s">
        <v>191</v>
      </c>
      <c r="C338">
        <v>22.44136495643588</v>
      </c>
    </row>
    <row r="339" spans="1:13">
      <c r="B339" t="s">
        <v>192</v>
      </c>
      <c r="C339">
        <v>10.56247156077459</v>
      </c>
    </row>
    <row r="340" spans="1:13">
      <c r="B340" t="s">
        <v>193</v>
      </c>
      <c r="C340">
        <v>5.295522626990626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453.6521708009694</v>
      </c>
    </row>
    <row r="343" spans="1:13">
      <c r="B343" t="s">
        <v>196</v>
      </c>
      <c r="C343">
        <v>0.3614093168329776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10.56247156077459</v>
      </c>
      <c r="E345">
        <v>6.051473682368236</v>
      </c>
      <c r="F345">
        <v>5.722647198645791</v>
      </c>
      <c r="G345">
        <v>5.328500467085451</v>
      </c>
      <c r="H345">
        <v>4.882201699222124</v>
      </c>
      <c r="I345">
        <v>4.392971382722015</v>
      </c>
      <c r="J345">
        <v>3.867269855438331</v>
      </c>
      <c r="K345">
        <v>2.762271989280007</v>
      </c>
      <c r="L345">
        <v>1.469656742782302</v>
      </c>
      <c r="M345">
        <v>-4.440892098500626e-16</v>
      </c>
    </row>
    <row r="346" spans="1:13">
      <c r="B346" t="s">
        <v>43</v>
      </c>
      <c r="C346">
        <v>0</v>
      </c>
      <c r="D346">
        <v>10.61882273286983</v>
      </c>
      <c r="E346">
        <v>0.3720429669241234</v>
      </c>
      <c r="F346">
        <v>0.2997174456295074</v>
      </c>
      <c r="G346">
        <v>0.2431194016208259</v>
      </c>
      <c r="H346">
        <v>0.1975954231195024</v>
      </c>
      <c r="I346">
        <v>0.1601153880857701</v>
      </c>
      <c r="J346">
        <v>0.1286120109713484</v>
      </c>
      <c r="K346">
        <v>0.2450736753185304</v>
      </c>
      <c r="L346">
        <v>0.1342548513073644</v>
      </c>
      <c r="M346">
        <v>0.03487103629616915</v>
      </c>
    </row>
    <row r="347" spans="1:13">
      <c r="B347" t="s">
        <v>44</v>
      </c>
      <c r="C347">
        <v>0</v>
      </c>
      <c r="D347">
        <v>0.05635117209524088</v>
      </c>
      <c r="E347">
        <v>4.883040845330477</v>
      </c>
      <c r="F347">
        <v>0.6285439293519526</v>
      </c>
      <c r="G347">
        <v>0.6372661331811653</v>
      </c>
      <c r="H347">
        <v>0.6438941909828293</v>
      </c>
      <c r="I347">
        <v>0.6493457045858788</v>
      </c>
      <c r="J347">
        <v>0.654313538255033</v>
      </c>
      <c r="K347">
        <v>1.350071541476854</v>
      </c>
      <c r="L347">
        <v>1.426870097805069</v>
      </c>
      <c r="M347">
        <v>1.504527779078472</v>
      </c>
    </row>
    <row r="348" spans="1:13">
      <c r="B348" t="s">
        <v>45</v>
      </c>
      <c r="C348">
        <v>0</v>
      </c>
      <c r="D348">
        <v>1</v>
      </c>
      <c r="E348">
        <v>0.5729221278892094</v>
      </c>
      <c r="F348">
        <v>0.5417905426508078</v>
      </c>
      <c r="G348">
        <v>0.5044747752858981</v>
      </c>
      <c r="H348">
        <v>0.4622215237343647</v>
      </c>
      <c r="I348">
        <v>0.4159037359244601</v>
      </c>
      <c r="J348">
        <v>0.3661330431222224</v>
      </c>
      <c r="K348">
        <v>0.2615175788532432</v>
      </c>
      <c r="L348">
        <v>0.13913947453739</v>
      </c>
      <c r="M348">
        <v>-4.20440620639641e-17</v>
      </c>
    </row>
    <row r="351" spans="1:13">
      <c r="A351" t="s">
        <v>199</v>
      </c>
      <c r="B351" t="s">
        <v>190</v>
      </c>
      <c r="C351">
        <v>14.16855510072855</v>
      </c>
    </row>
    <row r="352" spans="1:13">
      <c r="B352" t="s">
        <v>191</v>
      </c>
      <c r="C352">
        <v>22.44136495643588</v>
      </c>
    </row>
    <row r="353" spans="1:13">
      <c r="B353" t="s">
        <v>192</v>
      </c>
      <c r="C353">
        <v>10.56247156077459</v>
      </c>
    </row>
    <row r="354" spans="1:13">
      <c r="B354" t="s">
        <v>193</v>
      </c>
      <c r="C354">
        <v>5.295522626990626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453.6521708009694</v>
      </c>
    </row>
    <row r="357" spans="1:13">
      <c r="B357" t="s">
        <v>196</v>
      </c>
      <c r="C357">
        <v>0.3614093168329776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1.165997282671051</v>
      </c>
      <c r="E359">
        <v>2.042895134703153</v>
      </c>
      <c r="F359">
        <v>2.60941994269401</v>
      </c>
      <c r="G359">
        <v>3.037912294783205</v>
      </c>
      <c r="H359">
        <v>3.385342876879173</v>
      </c>
      <c r="I359">
        <v>3.637183019447807</v>
      </c>
      <c r="J359">
        <v>3.773690369362102</v>
      </c>
      <c r="K359">
        <v>3.767671671550074</v>
      </c>
      <c r="L359">
        <v>6.221747383529816</v>
      </c>
      <c r="M359">
        <v>1.77635683940025e-15</v>
      </c>
    </row>
    <row r="360" spans="1:13">
      <c r="B360" t="s">
        <v>43</v>
      </c>
      <c r="C360">
        <v>0</v>
      </c>
      <c r="D360">
        <v>1.20086831896722</v>
      </c>
      <c r="E360">
        <v>1.066468614755453</v>
      </c>
      <c r="F360">
        <v>0.9273596781142713</v>
      </c>
      <c r="G360">
        <v>0.6048055179857446</v>
      </c>
      <c r="H360">
        <v>0.5792144546610454</v>
      </c>
      <c r="I360">
        <v>0.5494267817844714</v>
      </c>
      <c r="J360">
        <v>0.5138779005369472</v>
      </c>
      <c r="K360">
        <v>0.4704671116259487</v>
      </c>
      <c r="L360">
        <v>3.057223930541256</v>
      </c>
      <c r="M360">
        <v>0.05635117209524088</v>
      </c>
    </row>
    <row r="361" spans="1:13">
      <c r="B361" t="s">
        <v>44</v>
      </c>
      <c r="C361">
        <v>0</v>
      </c>
      <c r="D361">
        <v>0.03487103629616915</v>
      </c>
      <c r="E361">
        <v>0.1895707627233503</v>
      </c>
      <c r="F361">
        <v>0.3608348701234145</v>
      </c>
      <c r="G361">
        <v>0.1763131658965497</v>
      </c>
      <c r="H361">
        <v>0.2317838725650769</v>
      </c>
      <c r="I361">
        <v>0.2975866392158379</v>
      </c>
      <c r="J361">
        <v>0.3773705506226524</v>
      </c>
      <c r="K361">
        <v>0.4764858094379761</v>
      </c>
      <c r="L361">
        <v>0.6031482185615139</v>
      </c>
      <c r="M361">
        <v>6.278098555625055</v>
      </c>
    </row>
    <row r="362" spans="1:13">
      <c r="B362" t="s">
        <v>45</v>
      </c>
      <c r="C362">
        <v>0</v>
      </c>
      <c r="D362">
        <v>0.1103905725058864</v>
      </c>
      <c r="E362">
        <v>0.1934107110204933</v>
      </c>
      <c r="F362">
        <v>0.2470463402130713</v>
      </c>
      <c r="G362">
        <v>0.2876137727144254</v>
      </c>
      <c r="H362">
        <v>0.3205066974524391</v>
      </c>
      <c r="I362">
        <v>0.3443496153831137</v>
      </c>
      <c r="J362">
        <v>0.3572734229530424</v>
      </c>
      <c r="K362">
        <v>0.356703603874487</v>
      </c>
      <c r="L362">
        <v>0.5890427583857608</v>
      </c>
      <c r="M362">
        <v>1.681762482558564e-16</v>
      </c>
    </row>
    <row r="365" spans="1:13">
      <c r="A365" t="s">
        <v>200</v>
      </c>
      <c r="B365" t="s">
        <v>201</v>
      </c>
      <c r="C365">
        <v>17.77839063488092</v>
      </c>
    </row>
    <row r="366" spans="1:13">
      <c r="B366" t="s">
        <v>202</v>
      </c>
      <c r="C366">
        <v>20.47081542088846</v>
      </c>
    </row>
    <row r="367" spans="1:13">
      <c r="B367" t="s">
        <v>203</v>
      </c>
      <c r="C367">
        <v>16.63139115832199</v>
      </c>
    </row>
    <row r="368" spans="1:13">
      <c r="B368" t="s">
        <v>204</v>
      </c>
      <c r="C368">
        <v>9.194978655062895</v>
      </c>
    </row>
    <row r="369" spans="1:13">
      <c r="B369" t="s">
        <v>205</v>
      </c>
      <c r="C369">
        <v>3130.505317319845</v>
      </c>
    </row>
    <row r="370" spans="1:13">
      <c r="B370" t="s">
        <v>206</v>
      </c>
      <c r="C370">
        <v>1106.157595843848</v>
      </c>
    </row>
    <row r="371" spans="1:13">
      <c r="B371" t="s">
        <v>207</v>
      </c>
      <c r="C371">
        <v>0.3533479370643186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16.63139115832199</v>
      </c>
      <c r="E373">
        <v>9.406095689737416</v>
      </c>
      <c r="F373">
        <v>8.733409250010697</v>
      </c>
      <c r="G373">
        <v>8.007792148079403</v>
      </c>
      <c r="H373">
        <v>7.240964724658458</v>
      </c>
      <c r="I373">
        <v>6.440817080146573</v>
      </c>
      <c r="J373">
        <v>5.61256701776265</v>
      </c>
      <c r="K373">
        <v>3.91596936090409</v>
      </c>
      <c r="L373">
        <v>2.042730016776694</v>
      </c>
      <c r="M373">
        <v>1.332267629550188e-15</v>
      </c>
    </row>
    <row r="374" spans="1:13">
      <c r="B374" t="s">
        <v>43</v>
      </c>
      <c r="C374">
        <v>0</v>
      </c>
      <c r="D374">
        <v>16.82331733886069</v>
      </c>
      <c r="E374">
        <v>0.3720429669241234</v>
      </c>
      <c r="F374">
        <v>0.2997174456295074</v>
      </c>
      <c r="G374">
        <v>0.2431194016208259</v>
      </c>
      <c r="H374">
        <v>0.1975954231195024</v>
      </c>
      <c r="I374">
        <v>0.1601153880857701</v>
      </c>
      <c r="J374">
        <v>0.1286120109713484</v>
      </c>
      <c r="K374">
        <v>0.2450736753185304</v>
      </c>
      <c r="L374">
        <v>0.1342548513073644</v>
      </c>
      <c r="M374">
        <v>0.03487103629616915</v>
      </c>
    </row>
    <row r="375" spans="1:13">
      <c r="B375" t="s">
        <v>44</v>
      </c>
      <c r="C375">
        <v>0</v>
      </c>
      <c r="D375">
        <v>0.1919261805387002</v>
      </c>
      <c r="E375">
        <v>7.597338435508695</v>
      </c>
      <c r="F375">
        <v>0.9724038853562275</v>
      </c>
      <c r="G375">
        <v>0.9687365035521184</v>
      </c>
      <c r="H375">
        <v>0.9644228465404482</v>
      </c>
      <c r="I375">
        <v>0.9602630325976548</v>
      </c>
      <c r="J375">
        <v>0.9568620733552706</v>
      </c>
      <c r="K375">
        <v>1.94167133217709</v>
      </c>
      <c r="L375">
        <v>2.007494195434761</v>
      </c>
      <c r="M375">
        <v>2.077601053072862</v>
      </c>
    </row>
    <row r="376" spans="1:13">
      <c r="B376" t="s">
        <v>45</v>
      </c>
      <c r="C376">
        <v>0</v>
      </c>
      <c r="D376">
        <v>1</v>
      </c>
      <c r="E376">
        <v>0.5655627722417441</v>
      </c>
      <c r="F376">
        <v>0.5251159789865616</v>
      </c>
      <c r="G376">
        <v>0.4814866099804572</v>
      </c>
      <c r="H376">
        <v>0.4353793772107413</v>
      </c>
      <c r="I376">
        <v>0.3872686908048415</v>
      </c>
      <c r="J376">
        <v>0.3374682829796979</v>
      </c>
      <c r="K376">
        <v>0.23545651254463</v>
      </c>
      <c r="L376">
        <v>0.1228237612434818</v>
      </c>
      <c r="M376">
        <v>8.0105603726574e-17</v>
      </c>
    </row>
    <row r="379" spans="1:13">
      <c r="A379" t="s">
        <v>210</v>
      </c>
      <c r="B379" t="s">
        <v>201</v>
      </c>
      <c r="C379">
        <v>17.77839063488092</v>
      </c>
    </row>
    <row r="380" spans="1:13">
      <c r="B380" t="s">
        <v>202</v>
      </c>
      <c r="C380">
        <v>20.47081542088846</v>
      </c>
    </row>
    <row r="381" spans="1:13">
      <c r="B381" t="s">
        <v>203</v>
      </c>
      <c r="C381">
        <v>16.63139115832199</v>
      </c>
    </row>
    <row r="382" spans="1:13">
      <c r="B382" t="s">
        <v>204</v>
      </c>
      <c r="C382">
        <v>9.194978655062895</v>
      </c>
    </row>
    <row r="383" spans="1:13">
      <c r="B383" t="s">
        <v>205</v>
      </c>
      <c r="C383">
        <v>3130.505317319845</v>
      </c>
    </row>
    <row r="384" spans="1:13">
      <c r="B384" t="s">
        <v>206</v>
      </c>
      <c r="C384">
        <v>1106.157595843848</v>
      </c>
    </row>
    <row r="385" spans="1:13">
      <c r="B385" t="s">
        <v>207</v>
      </c>
      <c r="C385">
        <v>0.3533479370643186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1.428452272902146</v>
      </c>
      <c r="E387">
        <v>2.572119083689999</v>
      </c>
      <c r="F387">
        <v>3.41172436569885</v>
      </c>
      <c r="G387">
        <v>4.037472393787169</v>
      </c>
      <c r="H387">
        <v>4.588733465507299</v>
      </c>
      <c r="I387">
        <v>5.051753229845091</v>
      </c>
      <c r="J387">
        <v>5.407629794804629</v>
      </c>
      <c r="K387">
        <v>5.630093770953356</v>
      </c>
      <c r="L387">
        <v>9.712674579208397</v>
      </c>
      <c r="M387">
        <v>3.552713678800501e-15</v>
      </c>
    </row>
    <row r="388" spans="1:13">
      <c r="B388" t="s">
        <v>43</v>
      </c>
      <c r="C388">
        <v>0</v>
      </c>
      <c r="D388">
        <v>1.463323309198315</v>
      </c>
      <c r="E388">
        <v>1.333237573511203</v>
      </c>
      <c r="F388">
        <v>1.200440152132266</v>
      </c>
      <c r="G388">
        <v>0.8020611939848695</v>
      </c>
      <c r="H388">
        <v>0.7830449442852065</v>
      </c>
      <c r="I388">
        <v>0.7606064035536297</v>
      </c>
      <c r="J388">
        <v>0.7332471155821902</v>
      </c>
      <c r="K388">
        <v>0.6989497855867031</v>
      </c>
      <c r="L388">
        <v>4.685729026816555</v>
      </c>
      <c r="M388">
        <v>0.1919261805387002</v>
      </c>
    </row>
    <row r="389" spans="1:13">
      <c r="B389" t="s">
        <v>44</v>
      </c>
      <c r="C389">
        <v>0</v>
      </c>
      <c r="D389">
        <v>0.03487103629616915</v>
      </c>
      <c r="E389">
        <v>0.1895707627233503</v>
      </c>
      <c r="F389">
        <v>0.3608348701234144</v>
      </c>
      <c r="G389">
        <v>0.1763131658965497</v>
      </c>
      <c r="H389">
        <v>0.231783872565077</v>
      </c>
      <c r="I389">
        <v>0.2975866392158379</v>
      </c>
      <c r="J389">
        <v>0.3773705506226523</v>
      </c>
      <c r="K389">
        <v>0.4764858094379761</v>
      </c>
      <c r="L389">
        <v>0.6031482185615139</v>
      </c>
      <c r="M389">
        <v>9.904600759747094</v>
      </c>
    </row>
    <row r="390" spans="1:13">
      <c r="B390" t="s">
        <v>45</v>
      </c>
      <c r="C390">
        <v>0</v>
      </c>
      <c r="D390">
        <v>0.08588892289911533</v>
      </c>
      <c r="E390">
        <v>0.1546544759367869</v>
      </c>
      <c r="F390">
        <v>0.2051376420181</v>
      </c>
      <c r="G390">
        <v>0.2427621571372221</v>
      </c>
      <c r="H390">
        <v>0.2759079755761258</v>
      </c>
      <c r="I390">
        <v>0.3037480858789917</v>
      </c>
      <c r="J390">
        <v>0.3251459690489432</v>
      </c>
      <c r="K390">
        <v>0.3385221186464716</v>
      </c>
      <c r="L390">
        <v>0.583996521201919</v>
      </c>
      <c r="M390">
        <v>2.13614943270864e-16</v>
      </c>
    </row>
    <row r="393" spans="1:13">
      <c r="A393" t="s">
        <v>211</v>
      </c>
      <c r="B393" t="s">
        <v>212</v>
      </c>
      <c r="C393">
        <v>14.69264805137502</v>
      </c>
    </row>
    <row r="394" spans="1:13">
      <c r="B394" t="s">
        <v>213</v>
      </c>
      <c r="C394">
        <v>22.12763902359817</v>
      </c>
    </row>
    <row r="395" spans="1:13">
      <c r="B395" t="s">
        <v>214</v>
      </c>
      <c r="C395">
        <v>10.18721346656253</v>
      </c>
    </row>
    <row r="396" spans="1:13">
      <c r="B396" t="s">
        <v>215</v>
      </c>
      <c r="C396">
        <v>5.112763719388942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394.3886712488197</v>
      </c>
    </row>
    <row r="399" spans="1:13">
      <c r="B399" t="s">
        <v>218</v>
      </c>
      <c r="C399">
        <v>0.3421985965240508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10.18721346656253</v>
      </c>
      <c r="E401">
        <v>5.341410306220927</v>
      </c>
      <c r="F401">
        <v>4.989235916471476</v>
      </c>
      <c r="G401">
        <v>4.583523998878335</v>
      </c>
      <c r="H401">
        <v>4.13366350101883</v>
      </c>
      <c r="I401">
        <v>3.646272096342483</v>
      </c>
      <c r="J401">
        <v>2.616185386203118</v>
      </c>
      <c r="K401">
        <v>1.397091501696469</v>
      </c>
      <c r="L401">
        <v>-4.218847493575595e-15</v>
      </c>
    </row>
    <row r="402" spans="1:12">
      <c r="B402" t="s">
        <v>43</v>
      </c>
      <c r="C402">
        <v>0</v>
      </c>
      <c r="D402">
        <v>10.24076823028578</v>
      </c>
      <c r="E402">
        <v>0.2997174456295074</v>
      </c>
      <c r="F402">
        <v>0.2431194016208259</v>
      </c>
      <c r="G402">
        <v>0.1975954231195024</v>
      </c>
      <c r="H402">
        <v>0.1601153880857701</v>
      </c>
      <c r="I402">
        <v>0.1286120109713484</v>
      </c>
      <c r="J402">
        <v>0.2450736753185304</v>
      </c>
      <c r="K402">
        <v>0.1342548513073644</v>
      </c>
      <c r="L402">
        <v>0.03487103629616915</v>
      </c>
    </row>
    <row r="403" spans="1:12">
      <c r="B403" t="s">
        <v>44</v>
      </c>
      <c r="C403">
        <v>0</v>
      </c>
      <c r="D403">
        <v>0.05355476372324373</v>
      </c>
      <c r="E403">
        <v>5.145520605971113</v>
      </c>
      <c r="F403">
        <v>0.5952937913702767</v>
      </c>
      <c r="G403">
        <v>0.6033073407126434</v>
      </c>
      <c r="H403">
        <v>0.6099758859452746</v>
      </c>
      <c r="I403">
        <v>0.6160034156476957</v>
      </c>
      <c r="J403">
        <v>1.275160385457895</v>
      </c>
      <c r="K403">
        <v>1.353348735814014</v>
      </c>
      <c r="L403">
        <v>1.431962537992642</v>
      </c>
    </row>
    <row r="404" spans="1:12">
      <c r="B404" t="s">
        <v>45</v>
      </c>
      <c r="C404">
        <v>0</v>
      </c>
      <c r="D404">
        <v>1</v>
      </c>
      <c r="E404">
        <v>0.5243249612617843</v>
      </c>
      <c r="F404">
        <v>0.4897547236884389</v>
      </c>
      <c r="G404">
        <v>0.4499291208457372</v>
      </c>
      <c r="H404">
        <v>0.4057697931418385</v>
      </c>
      <c r="I404">
        <v>0.357926346425412</v>
      </c>
      <c r="J404">
        <v>0.2568106965452542</v>
      </c>
      <c r="K404">
        <v>0.1371416733616252</v>
      </c>
      <c r="L404">
        <v>-4.141316472284701e-16</v>
      </c>
    </row>
    <row r="407" spans="1:12">
      <c r="A407" t="s">
        <v>221</v>
      </c>
      <c r="B407" t="s">
        <v>212</v>
      </c>
      <c r="C407">
        <v>14.69264805137502</v>
      </c>
    </row>
    <row r="408" spans="1:12">
      <c r="B408" t="s">
        <v>213</v>
      </c>
      <c r="C408">
        <v>22.12763902359817</v>
      </c>
    </row>
    <row r="409" spans="1:12">
      <c r="B409" t="s">
        <v>214</v>
      </c>
      <c r="C409">
        <v>10.18721346656253</v>
      </c>
    </row>
    <row r="410" spans="1:12">
      <c r="B410" t="s">
        <v>215</v>
      </c>
      <c r="C410">
        <v>5.112763719388942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394.3886712488197</v>
      </c>
    </row>
    <row r="413" spans="1:12">
      <c r="B413" t="s">
        <v>218</v>
      </c>
      <c r="C413">
        <v>0.3421985965240508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1.079028031006198</v>
      </c>
      <c r="E415">
        <v>1.867527119158936</v>
      </c>
      <c r="F415">
        <v>2.343561727482732</v>
      </c>
      <c r="G415">
        <v>2.706689810776035</v>
      </c>
      <c r="H415">
        <v>2.986577439569858</v>
      </c>
      <c r="I415">
        <v>3.168439359754688</v>
      </c>
      <c r="J415">
        <v>3.232254716066605</v>
      </c>
      <c r="K415">
        <v>6.001387707781348</v>
      </c>
      <c r="L415">
        <v>0</v>
      </c>
    </row>
    <row r="416" spans="1:12">
      <c r="B416" t="s">
        <v>43</v>
      </c>
      <c r="C416">
        <v>0</v>
      </c>
      <c r="D416">
        <v>1.113899067302367</v>
      </c>
      <c r="E416">
        <v>0.9780698508760881</v>
      </c>
      <c r="F416">
        <v>0.8368694784472109</v>
      </c>
      <c r="G416">
        <v>0.5394412491898524</v>
      </c>
      <c r="H416">
        <v>0.5116715013589003</v>
      </c>
      <c r="I416">
        <v>0.4794485594006686</v>
      </c>
      <c r="J416">
        <v>0.4411859069345694</v>
      </c>
      <c r="K416">
        <v>3.245618801152719</v>
      </c>
      <c r="L416">
        <v>0.05355476372324373</v>
      </c>
    </row>
    <row r="417" spans="1:12">
      <c r="B417" t="s">
        <v>44</v>
      </c>
      <c r="C417">
        <v>0</v>
      </c>
      <c r="D417">
        <v>0.03487103629616915</v>
      </c>
      <c r="E417">
        <v>0.1895707627233503</v>
      </c>
      <c r="F417">
        <v>0.3608348701234144</v>
      </c>
      <c r="G417">
        <v>0.1763131658965497</v>
      </c>
      <c r="H417">
        <v>0.2317838725650769</v>
      </c>
      <c r="I417">
        <v>0.2975866392158379</v>
      </c>
      <c r="J417">
        <v>0.3773705506226523</v>
      </c>
      <c r="K417">
        <v>0.4764858094379761</v>
      </c>
      <c r="L417">
        <v>6.054942471504592</v>
      </c>
    </row>
    <row r="418" spans="1:12">
      <c r="B418" t="s">
        <v>45</v>
      </c>
      <c r="C418">
        <v>0</v>
      </c>
      <c r="D418">
        <v>0.105919841038758</v>
      </c>
      <c r="E418">
        <v>0.1833207015135901</v>
      </c>
      <c r="F418">
        <v>0.2300493393188431</v>
      </c>
      <c r="G418">
        <v>0.2656948163165714</v>
      </c>
      <c r="H418">
        <v>0.2931692213354215</v>
      </c>
      <c r="I418">
        <v>0.3110212002678112</v>
      </c>
      <c r="J418">
        <v>0.317285460511437</v>
      </c>
      <c r="K418">
        <v>0.5891098412220074</v>
      </c>
      <c r="L418">
        <v>0</v>
      </c>
    </row>
    <row r="421" spans="1:12">
      <c r="A421" t="s">
        <v>222</v>
      </c>
      <c r="B421" t="s">
        <v>223</v>
      </c>
      <c r="C421">
        <v>18.25966378112021</v>
      </c>
    </row>
    <row r="422" spans="1:12">
      <c r="B422" t="s">
        <v>224</v>
      </c>
      <c r="C422">
        <v>20.15092325985288</v>
      </c>
    </row>
    <row r="423" spans="1:12">
      <c r="B423" t="s">
        <v>225</v>
      </c>
      <c r="C423">
        <v>16.19830124531767</v>
      </c>
    </row>
    <row r="424" spans="1:12">
      <c r="B424" t="s">
        <v>226</v>
      </c>
      <c r="C424">
        <v>8.970838164683174</v>
      </c>
    </row>
    <row r="425" spans="1:12">
      <c r="B425" t="s">
        <v>227</v>
      </c>
      <c r="C425">
        <v>2928.177792191535</v>
      </c>
    </row>
    <row r="426" spans="1:12">
      <c r="B426" t="s">
        <v>228</v>
      </c>
      <c r="C426">
        <v>1002.893693101533</v>
      </c>
    </row>
    <row r="427" spans="1:12">
      <c r="B427" t="s">
        <v>229</v>
      </c>
      <c r="C427">
        <v>0.3424975408856364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16.19830124531767</v>
      </c>
      <c r="E429">
        <v>8.397032220580231</v>
      </c>
      <c r="F429">
        <v>7.708448606060888</v>
      </c>
      <c r="G429">
        <v>6.977432208275441</v>
      </c>
      <c r="H429">
        <v>6.212021764980652</v>
      </c>
      <c r="I429">
        <v>5.417573901428558</v>
      </c>
      <c r="J429">
        <v>3.787072660298772</v>
      </c>
      <c r="K429">
        <v>1.978703473906983</v>
      </c>
      <c r="L429">
        <v>4.884981308350689e-15</v>
      </c>
    </row>
    <row r="430" spans="1:12">
      <c r="B430" t="s">
        <v>43</v>
      </c>
      <c r="C430">
        <v>0</v>
      </c>
      <c r="D430">
        <v>16.38248367648696</v>
      </c>
      <c r="E430">
        <v>0.2997174456295074</v>
      </c>
      <c r="F430">
        <v>0.2431194016208259</v>
      </c>
      <c r="G430">
        <v>0.1975954231195024</v>
      </c>
      <c r="H430">
        <v>0.1601153880857701</v>
      </c>
      <c r="I430">
        <v>0.1286120109713484</v>
      </c>
      <c r="J430">
        <v>0.2450736753185304</v>
      </c>
      <c r="K430">
        <v>0.1342548513073644</v>
      </c>
      <c r="L430">
        <v>0.03487103629616915</v>
      </c>
    </row>
    <row r="431" spans="1:12">
      <c r="B431" t="s">
        <v>44</v>
      </c>
      <c r="C431">
        <v>0</v>
      </c>
      <c r="D431">
        <v>0.1841824311692841</v>
      </c>
      <c r="E431">
        <v>8.10098647036695</v>
      </c>
      <c r="F431">
        <v>0.9317030161401684</v>
      </c>
      <c r="G431">
        <v>0.9286118209049501</v>
      </c>
      <c r="H431">
        <v>0.9255258313805586</v>
      </c>
      <c r="I431">
        <v>0.923059874523443</v>
      </c>
      <c r="J431">
        <v>1.875574916448316</v>
      </c>
      <c r="K431">
        <v>1.942624037699153</v>
      </c>
      <c r="L431">
        <v>2.013574510203147</v>
      </c>
    </row>
    <row r="432" spans="1:12">
      <c r="B432" t="s">
        <v>45</v>
      </c>
      <c r="C432">
        <v>0</v>
      </c>
      <c r="D432">
        <v>1</v>
      </c>
      <c r="E432">
        <v>0.5183896813258428</v>
      </c>
      <c r="F432">
        <v>0.4758800623175912</v>
      </c>
      <c r="G432">
        <v>0.4307508610072527</v>
      </c>
      <c r="H432">
        <v>0.3834983478144856</v>
      </c>
      <c r="I432">
        <v>0.3344532132957199</v>
      </c>
      <c r="J432">
        <v>0.2337944333140164</v>
      </c>
      <c r="K432">
        <v>0.1221549990915839</v>
      </c>
      <c r="L432">
        <v>3.0157367950931e-16</v>
      </c>
    </row>
    <row r="435" spans="1:12">
      <c r="A435" t="s">
        <v>232</v>
      </c>
      <c r="B435" t="s">
        <v>223</v>
      </c>
      <c r="C435">
        <v>18.25966378112021</v>
      </c>
    </row>
    <row r="436" spans="1:12">
      <c r="B436" t="s">
        <v>224</v>
      </c>
      <c r="C436">
        <v>20.15092325985288</v>
      </c>
    </row>
    <row r="437" spans="1:12">
      <c r="B437" t="s">
        <v>225</v>
      </c>
      <c r="C437">
        <v>16.19830124531767</v>
      </c>
    </row>
    <row r="438" spans="1:12">
      <c r="B438" t="s">
        <v>226</v>
      </c>
      <c r="C438">
        <v>8.970838164683174</v>
      </c>
    </row>
    <row r="439" spans="1:12">
      <c r="B439" t="s">
        <v>227</v>
      </c>
      <c r="C439">
        <v>2928.177792191535</v>
      </c>
    </row>
    <row r="440" spans="1:12">
      <c r="B440" t="s">
        <v>228</v>
      </c>
      <c r="C440">
        <v>1002.893693101533</v>
      </c>
    </row>
    <row r="441" spans="1:12">
      <c r="B441" t="s">
        <v>229</v>
      </c>
      <c r="C441">
        <v>0.3424975408856364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1.346383045985553</v>
      </c>
      <c r="E443">
        <v>2.406631659271613</v>
      </c>
      <c r="F443">
        <v>3.160845143742381</v>
      </c>
      <c r="G443">
        <v>3.724911659050534</v>
      </c>
      <c r="H443">
        <v>4.212435285006131</v>
      </c>
      <c r="I443">
        <v>4.609419542517123</v>
      </c>
      <c r="J443">
        <v>4.896699728828228</v>
      </c>
      <c r="K443">
        <v>9.462046154626375</v>
      </c>
      <c r="L443">
        <v>-1.77635683940025e-15</v>
      </c>
    </row>
    <row r="444" spans="1:12">
      <c r="B444" t="s">
        <v>43</v>
      </c>
      <c r="C444">
        <v>0</v>
      </c>
      <c r="D444">
        <v>1.381254082281723</v>
      </c>
      <c r="E444">
        <v>1.24981937600941</v>
      </c>
      <c r="F444">
        <v>1.115048354594182</v>
      </c>
      <c r="G444">
        <v>0.7403796812047021</v>
      </c>
      <c r="H444">
        <v>0.7193074985206739</v>
      </c>
      <c r="I444">
        <v>0.6945708967268297</v>
      </c>
      <c r="J444">
        <v>0.664650736933758</v>
      </c>
      <c r="K444">
        <v>5.041832235236124</v>
      </c>
      <c r="L444">
        <v>0.1841824311692841</v>
      </c>
    </row>
    <row r="445" spans="1:12">
      <c r="B445" t="s">
        <v>44</v>
      </c>
      <c r="C445">
        <v>0</v>
      </c>
      <c r="D445">
        <v>0.03487103629616915</v>
      </c>
      <c r="E445">
        <v>0.1895707627233503</v>
      </c>
      <c r="F445">
        <v>0.3608348701234144</v>
      </c>
      <c r="G445">
        <v>0.1763131658965497</v>
      </c>
      <c r="H445">
        <v>0.2317838725650769</v>
      </c>
      <c r="I445">
        <v>0.2975866392158379</v>
      </c>
      <c r="J445">
        <v>0.3773705506226523</v>
      </c>
      <c r="K445">
        <v>0.4764858094379761</v>
      </c>
      <c r="L445">
        <v>9.64622858579566</v>
      </c>
    </row>
    <row r="446" spans="1:12">
      <c r="B446" t="s">
        <v>45</v>
      </c>
      <c r="C446">
        <v>0</v>
      </c>
      <c r="D446">
        <v>0.0831187805187129</v>
      </c>
      <c r="E446">
        <v>0.1485730894137607</v>
      </c>
      <c r="F446">
        <v>0.1951343598240627</v>
      </c>
      <c r="G446">
        <v>0.2299569320657787</v>
      </c>
      <c r="H446">
        <v>0.2600541390859606</v>
      </c>
      <c r="I446">
        <v>0.2845619100860675</v>
      </c>
      <c r="J446">
        <v>0.3022971146584696</v>
      </c>
      <c r="K446">
        <v>0.5841381766721681</v>
      </c>
      <c r="L446">
        <v>-1.096631561852036e-16</v>
      </c>
    </row>
    <row r="449" spans="1:11">
      <c r="A449" t="s">
        <v>233</v>
      </c>
      <c r="B449" t="s">
        <v>234</v>
      </c>
      <c r="C449">
        <v>15.30505086847778</v>
      </c>
    </row>
    <row r="450" spans="1:11">
      <c r="B450" t="s">
        <v>235</v>
      </c>
      <c r="C450">
        <v>21.75552394967361</v>
      </c>
    </row>
    <row r="451" spans="1:11">
      <c r="B451" t="s">
        <v>236</v>
      </c>
      <c r="C451">
        <v>9.780417400873921</v>
      </c>
    </row>
    <row r="452" spans="1:11">
      <c r="B452" t="s">
        <v>237</v>
      </c>
      <c r="C452">
        <v>4.933306569102906</v>
      </c>
    </row>
    <row r="453" spans="1:11">
      <c r="B453" t="s">
        <v>238</v>
      </c>
      <c r="C453">
        <v>1049.699623170186</v>
      </c>
    </row>
    <row r="454" spans="1:11">
      <c r="B454" t="s">
        <v>239</v>
      </c>
      <c r="C454">
        <v>343.757269544659</v>
      </c>
    </row>
    <row r="455" spans="1:11">
      <c r="B455" t="s">
        <v>240</v>
      </c>
      <c r="C455">
        <v>0.3274815594450551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9.780417400873921</v>
      </c>
      <c r="E457">
        <v>4.672708772451465</v>
      </c>
      <c r="F457">
        <v>4.30486358681585</v>
      </c>
      <c r="G457">
        <v>3.891734354372507</v>
      </c>
      <c r="H457">
        <v>3.440085539583645</v>
      </c>
      <c r="I457">
        <v>2.479889462659592</v>
      </c>
      <c r="J457">
        <v>1.329389560911754</v>
      </c>
      <c r="K457">
        <v>2.220446049250313e-16</v>
      </c>
    </row>
    <row r="458" spans="1:11">
      <c r="B458" t="s">
        <v>43</v>
      </c>
      <c r="C458">
        <v>0</v>
      </c>
      <c r="D458">
        <v>9.831385848048935</v>
      </c>
      <c r="E458">
        <v>0.2431194016208259</v>
      </c>
      <c r="F458">
        <v>0.1975954231195024</v>
      </c>
      <c r="G458">
        <v>0.1601153880857701</v>
      </c>
      <c r="H458">
        <v>0.1286120109713484</v>
      </c>
      <c r="I458">
        <v>0.2450736753185304</v>
      </c>
      <c r="J458">
        <v>0.1342548513073644</v>
      </c>
      <c r="K458">
        <v>0.03487103629616915</v>
      </c>
    </row>
    <row r="459" spans="1:11">
      <c r="B459" t="s">
        <v>44</v>
      </c>
      <c r="C459">
        <v>0</v>
      </c>
      <c r="D459">
        <v>0.05096844717501456</v>
      </c>
      <c r="E459">
        <v>5.350828030043282</v>
      </c>
      <c r="F459">
        <v>0.5654406087551168</v>
      </c>
      <c r="G459">
        <v>0.5732446205291134</v>
      </c>
      <c r="H459">
        <v>0.5802608257602104</v>
      </c>
      <c r="I459">
        <v>1.205269752242583</v>
      </c>
      <c r="J459">
        <v>1.284754753055203</v>
      </c>
      <c r="K459">
        <v>1.364260597207922</v>
      </c>
    </row>
    <row r="460" spans="1:11">
      <c r="B460" t="s">
        <v>45</v>
      </c>
      <c r="C460">
        <v>0</v>
      </c>
      <c r="D460">
        <v>1</v>
      </c>
      <c r="E460">
        <v>0.4777616926690612</v>
      </c>
      <c r="F460">
        <v>0.4401513156719868</v>
      </c>
      <c r="G460">
        <v>0.3979108656471824</v>
      </c>
      <c r="H460">
        <v>0.3517319761093488</v>
      </c>
      <c r="I460">
        <v>0.2535566081707314</v>
      </c>
      <c r="J460">
        <v>0.1359236018692788</v>
      </c>
      <c r="K460">
        <v>2.270297839284351e-17</v>
      </c>
    </row>
    <row r="463" spans="1:11">
      <c r="A463" t="s">
        <v>243</v>
      </c>
      <c r="B463" t="s">
        <v>234</v>
      </c>
      <c r="C463">
        <v>15.30505086847778</v>
      </c>
    </row>
    <row r="464" spans="1:11">
      <c r="B464" t="s">
        <v>235</v>
      </c>
      <c r="C464">
        <v>21.75552394967361</v>
      </c>
    </row>
    <row r="465" spans="1:11">
      <c r="B465" t="s">
        <v>236</v>
      </c>
      <c r="C465">
        <v>9.780417400873921</v>
      </c>
    </row>
    <row r="466" spans="1:11">
      <c r="B466" t="s">
        <v>237</v>
      </c>
      <c r="C466">
        <v>4.933306569102906</v>
      </c>
    </row>
    <row r="467" spans="1:11">
      <c r="B467" t="s">
        <v>238</v>
      </c>
      <c r="C467">
        <v>1049.699623170186</v>
      </c>
    </row>
    <row r="468" spans="1:11">
      <c r="B468" t="s">
        <v>239</v>
      </c>
      <c r="C468">
        <v>343.757269544659</v>
      </c>
    </row>
    <row r="469" spans="1:11">
      <c r="B469" t="s">
        <v>240</v>
      </c>
      <c r="C469">
        <v>0.3274815594450551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0.9999326985793778</v>
      </c>
      <c r="E471">
        <v>1.708036365576802</v>
      </c>
      <c r="F471">
        <v>2.101773468897137</v>
      </c>
      <c r="G471">
        <v>2.405455156248453</v>
      </c>
      <c r="H471">
        <v>2.623914955754866</v>
      </c>
      <c r="I471">
        <v>2.742134259082253</v>
      </c>
      <c r="J471">
        <v>5.762140315928882</v>
      </c>
      <c r="K471">
        <v>8.881784197001252e-16</v>
      </c>
    </row>
    <row r="472" spans="1:11">
      <c r="B472" t="s">
        <v>43</v>
      </c>
      <c r="C472">
        <v>0</v>
      </c>
      <c r="D472">
        <v>1.034803734875547</v>
      </c>
      <c r="E472">
        <v>0.8976744297207742</v>
      </c>
      <c r="F472">
        <v>0.7545719734437498</v>
      </c>
      <c r="G472">
        <v>0.4799948532478657</v>
      </c>
      <c r="H472">
        <v>0.4502436720714902</v>
      </c>
      <c r="I472">
        <v>0.4158059425432248</v>
      </c>
      <c r="J472">
        <v>3.397376607469281</v>
      </c>
      <c r="K472">
        <v>0.05096844717501456</v>
      </c>
    </row>
    <row r="473" spans="1:11">
      <c r="B473" t="s">
        <v>44</v>
      </c>
      <c r="C473">
        <v>0</v>
      </c>
      <c r="D473">
        <v>0.03487103629616915</v>
      </c>
      <c r="E473">
        <v>0.1895707627233503</v>
      </c>
      <c r="F473">
        <v>0.3608348701234144</v>
      </c>
      <c r="G473">
        <v>0.1763131658965497</v>
      </c>
      <c r="H473">
        <v>0.231783872565077</v>
      </c>
      <c r="I473">
        <v>0.2975866392158379</v>
      </c>
      <c r="J473">
        <v>0.3773705506226523</v>
      </c>
      <c r="K473">
        <v>5.813108763103895</v>
      </c>
    </row>
    <row r="474" spans="1:11">
      <c r="B474" t="s">
        <v>45</v>
      </c>
      <c r="C474">
        <v>0</v>
      </c>
      <c r="D474">
        <v>0.1022382437880442</v>
      </c>
      <c r="E474">
        <v>0.1746383917545463</v>
      </c>
      <c r="F474">
        <v>0.2148960911125669</v>
      </c>
      <c r="G474">
        <v>0.2459460632051875</v>
      </c>
      <c r="H474">
        <v>0.2682825127197954</v>
      </c>
      <c r="I474">
        <v>0.2803698601694884</v>
      </c>
      <c r="J474">
        <v>0.5891507570437648</v>
      </c>
      <c r="K474">
        <v>9.081191357137404e-17</v>
      </c>
    </row>
    <row r="477" spans="1:11">
      <c r="A477" t="s">
        <v>244</v>
      </c>
      <c r="B477" t="s">
        <v>245</v>
      </c>
      <c r="C477">
        <v>18.80559538294984</v>
      </c>
    </row>
    <row r="478" spans="1:11">
      <c r="B478" t="s">
        <v>246</v>
      </c>
      <c r="C478">
        <v>19.79048203232052</v>
      </c>
    </row>
    <row r="479" spans="1:11">
      <c r="B479" t="s">
        <v>247</v>
      </c>
      <c r="C479">
        <v>15.73102270752084</v>
      </c>
    </row>
    <row r="480" spans="1:11">
      <c r="B480" t="s">
        <v>248</v>
      </c>
      <c r="C480">
        <v>8.754033741193894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912.9903350594091</v>
      </c>
    </row>
    <row r="483" spans="1:11">
      <c r="B483" t="s">
        <v>251</v>
      </c>
      <c r="C483">
        <v>0.3349998662113471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15.73102270752084</v>
      </c>
      <c r="E485">
        <v>7.438977779870818</v>
      </c>
      <c r="F485">
        <v>6.740198679070766</v>
      </c>
      <c r="G485">
        <v>6.006058869671671</v>
      </c>
      <c r="H485">
        <v>5.242039945340486</v>
      </c>
      <c r="I485">
        <v>3.671039088399823</v>
      </c>
      <c r="J485">
        <v>1.921066401502292</v>
      </c>
      <c r="K485">
        <v>-3.33066907387547e-15</v>
      </c>
    </row>
    <row r="486" spans="1:11">
      <c r="B486" t="s">
        <v>43</v>
      </c>
      <c r="C486">
        <v>0</v>
      </c>
      <c r="D486">
        <v>15.90832652862067</v>
      </c>
      <c r="E486">
        <v>0.2431194016208259</v>
      </c>
      <c r="F486">
        <v>0.1975954231195024</v>
      </c>
      <c r="G486">
        <v>0.1601153880857701</v>
      </c>
      <c r="H486">
        <v>0.1286120109713484</v>
      </c>
      <c r="I486">
        <v>0.2450736753185304</v>
      </c>
      <c r="J486">
        <v>0.1342548513073644</v>
      </c>
      <c r="K486">
        <v>0.03487103629616915</v>
      </c>
    </row>
    <row r="487" spans="1:11">
      <c r="B487" t="s">
        <v>44</v>
      </c>
      <c r="C487">
        <v>0</v>
      </c>
      <c r="D487">
        <v>0.1773038210998309</v>
      </c>
      <c r="E487">
        <v>8.535164329270851</v>
      </c>
      <c r="F487">
        <v>0.8963745239195545</v>
      </c>
      <c r="G487">
        <v>0.8942551974848649</v>
      </c>
      <c r="H487">
        <v>0.8926309353025332</v>
      </c>
      <c r="I487">
        <v>1.816074532259193</v>
      </c>
      <c r="J487">
        <v>1.884227538204896</v>
      </c>
      <c r="K487">
        <v>1.955937437798464</v>
      </c>
    </row>
    <row r="488" spans="1:11">
      <c r="B488" t="s">
        <v>45</v>
      </c>
      <c r="C488">
        <v>0</v>
      </c>
      <c r="D488">
        <v>1</v>
      </c>
      <c r="E488">
        <v>0.4728858331832627</v>
      </c>
      <c r="F488">
        <v>0.4284653836173248</v>
      </c>
      <c r="G488">
        <v>0.3817971012654018</v>
      </c>
      <c r="H488">
        <v>0.3332294436797373</v>
      </c>
      <c r="I488">
        <v>0.2333630277353002</v>
      </c>
      <c r="J488">
        <v>0.1221196127689683</v>
      </c>
      <c r="K488">
        <v>-2.11726162742306e-16</v>
      </c>
    </row>
    <row r="491" spans="1:11">
      <c r="A491" t="s">
        <v>254</v>
      </c>
      <c r="B491" t="s">
        <v>245</v>
      </c>
      <c r="C491">
        <v>18.80559538294984</v>
      </c>
    </row>
    <row r="492" spans="1:11">
      <c r="B492" t="s">
        <v>246</v>
      </c>
      <c r="C492">
        <v>19.79048203232052</v>
      </c>
    </row>
    <row r="493" spans="1:11">
      <c r="B493" t="s">
        <v>247</v>
      </c>
      <c r="C493">
        <v>15.73102270752084</v>
      </c>
    </row>
    <row r="494" spans="1:11">
      <c r="B494" t="s">
        <v>248</v>
      </c>
      <c r="C494">
        <v>8.754033741193894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912.9903350594091</v>
      </c>
    </row>
    <row r="497" spans="1:11">
      <c r="B497" t="s">
        <v>251</v>
      </c>
      <c r="C497">
        <v>0.3349998662113471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1.273043070902128</v>
      </c>
      <c r="E499">
        <v>2.258746221093922</v>
      </c>
      <c r="F499">
        <v>2.936650563404295</v>
      </c>
      <c r="G499">
        <v>3.445596288857769</v>
      </c>
      <c r="H499">
        <v>3.876161870246884</v>
      </c>
      <c r="I499">
        <v>4.214134454232294</v>
      </c>
      <c r="J499">
        <v>9.190423841501424</v>
      </c>
      <c r="K499">
        <v>-1.77635683940025e-15</v>
      </c>
    </row>
    <row r="500" spans="1:11">
      <c r="B500" t="s">
        <v>43</v>
      </c>
      <c r="C500">
        <v>0</v>
      </c>
      <c r="D500">
        <v>1.307914107198297</v>
      </c>
      <c r="E500">
        <v>1.175273912915144</v>
      </c>
      <c r="F500">
        <v>1.038739212433787</v>
      </c>
      <c r="G500">
        <v>0.6852588913500234</v>
      </c>
      <c r="H500">
        <v>0.6623494539541919</v>
      </c>
      <c r="I500">
        <v>0.6355592232012478</v>
      </c>
      <c r="J500">
        <v>5.353659937891782</v>
      </c>
      <c r="K500">
        <v>0.1773038210998309</v>
      </c>
    </row>
    <row r="501" spans="1:11">
      <c r="B501" t="s">
        <v>44</v>
      </c>
      <c r="C501">
        <v>0</v>
      </c>
      <c r="D501">
        <v>0.03487103629616915</v>
      </c>
      <c r="E501">
        <v>0.1895707627233503</v>
      </c>
      <c r="F501">
        <v>0.3608348701234145</v>
      </c>
      <c r="G501">
        <v>0.1763131658965497</v>
      </c>
      <c r="H501">
        <v>0.2317838725650769</v>
      </c>
      <c r="I501">
        <v>0.2975866392158379</v>
      </c>
      <c r="J501">
        <v>0.3773705506226524</v>
      </c>
      <c r="K501">
        <v>9.367727662601256</v>
      </c>
    </row>
    <row r="502" spans="1:11">
      <c r="B502" t="s">
        <v>45</v>
      </c>
      <c r="C502">
        <v>0</v>
      </c>
      <c r="D502">
        <v>0.08092563939237715</v>
      </c>
      <c r="E502">
        <v>0.1435854656807557</v>
      </c>
      <c r="F502">
        <v>0.1866789348667275</v>
      </c>
      <c r="G502">
        <v>0.2190319315482562</v>
      </c>
      <c r="H502">
        <v>0.2464024076701466</v>
      </c>
      <c r="I502">
        <v>0.2678868712215106</v>
      </c>
      <c r="J502">
        <v>0.5842229086038745</v>
      </c>
      <c r="K502">
        <v>-1.129206201292299e-16</v>
      </c>
    </row>
    <row r="505" spans="1:11">
      <c r="A505" t="s">
        <v>255</v>
      </c>
      <c r="B505" t="s">
        <v>256</v>
      </c>
      <c r="C505">
        <v>16.02118770493415</v>
      </c>
    </row>
    <row r="506" spans="1:11">
      <c r="B506" t="s">
        <v>257</v>
      </c>
      <c r="C506">
        <v>21.31313676565134</v>
      </c>
    </row>
    <row r="507" spans="1:11">
      <c r="B507" t="s">
        <v>258</v>
      </c>
      <c r="C507">
        <v>9.343460953561392</v>
      </c>
    </row>
    <row r="508" spans="1:11">
      <c r="B508" t="s">
        <v>259</v>
      </c>
      <c r="C508">
        <v>4.754533006939661</v>
      </c>
    </row>
    <row r="509" spans="1:11">
      <c r="B509" t="s">
        <v>260</v>
      </c>
      <c r="C509">
        <v>946.810386573368</v>
      </c>
    </row>
    <row r="510" spans="1:11">
      <c r="B510" t="s">
        <v>261</v>
      </c>
      <c r="C510">
        <v>300.2458378020558</v>
      </c>
    </row>
    <row r="511" spans="1:11">
      <c r="B511" t="s">
        <v>262</v>
      </c>
      <c r="C511">
        <v>0.3171129531950798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9.343460953561392</v>
      </c>
      <c r="E513">
        <v>4.038929579803237</v>
      </c>
      <c r="F513">
        <v>3.660854097989434</v>
      </c>
      <c r="G513">
        <v>3.243315511056174</v>
      </c>
      <c r="H513">
        <v>2.349818166133669</v>
      </c>
      <c r="I513">
        <v>1.264779563882918</v>
      </c>
      <c r="J513">
        <v>-1.554312234475219e-15</v>
      </c>
    </row>
    <row r="514" spans="1:10">
      <c r="B514" t="s">
        <v>43</v>
      </c>
      <c r="C514">
        <v>0</v>
      </c>
      <c r="D514">
        <v>9.392011706535781</v>
      </c>
      <c r="E514">
        <v>0.1975954231195024</v>
      </c>
      <c r="F514">
        <v>0.1601153880857701</v>
      </c>
      <c r="G514">
        <v>0.1286120109713484</v>
      </c>
      <c r="H514">
        <v>0.2450736753185303</v>
      </c>
      <c r="I514">
        <v>0.1342548513073644</v>
      </c>
      <c r="J514">
        <v>0.03487103629616915</v>
      </c>
    </row>
    <row r="515" spans="1:10">
      <c r="B515" t="s">
        <v>44</v>
      </c>
      <c r="C515">
        <v>0</v>
      </c>
      <c r="D515">
        <v>0.04855075297438837</v>
      </c>
      <c r="E515">
        <v>5.502126796877658</v>
      </c>
      <c r="F515">
        <v>0.5381908698995727</v>
      </c>
      <c r="G515">
        <v>0.5461505979046086</v>
      </c>
      <c r="H515">
        <v>1.138571020241036</v>
      </c>
      <c r="I515">
        <v>1.219293453558115</v>
      </c>
      <c r="J515">
        <v>1.299650600179089</v>
      </c>
    </row>
    <row r="516" spans="1:10">
      <c r="B516" t="s">
        <v>45</v>
      </c>
      <c r="C516">
        <v>0</v>
      </c>
      <c r="D516">
        <v>1</v>
      </c>
      <c r="E516">
        <v>0.4322733941820286</v>
      </c>
      <c r="F516">
        <v>0.3918092146137827</v>
      </c>
      <c r="G516">
        <v>0.3471214282561901</v>
      </c>
      <c r="H516">
        <v>0.2514933361216651</v>
      </c>
      <c r="I516">
        <v>0.1353652110464303</v>
      </c>
      <c r="J516">
        <v>-1.663529437539707e-16</v>
      </c>
    </row>
    <row r="519" spans="1:10">
      <c r="A519" t="s">
        <v>265</v>
      </c>
      <c r="B519" t="s">
        <v>256</v>
      </c>
      <c r="C519">
        <v>16.02118770493415</v>
      </c>
    </row>
    <row r="520" spans="1:10">
      <c r="B520" t="s">
        <v>257</v>
      </c>
      <c r="C520">
        <v>21.31313676565134</v>
      </c>
    </row>
    <row r="521" spans="1:10">
      <c r="B521" t="s">
        <v>258</v>
      </c>
      <c r="C521">
        <v>9.343460953561392</v>
      </c>
    </row>
    <row r="522" spans="1:10">
      <c r="B522" t="s">
        <v>259</v>
      </c>
      <c r="C522">
        <v>4.754533006939661</v>
      </c>
    </row>
    <row r="523" spans="1:10">
      <c r="B523" t="s">
        <v>260</v>
      </c>
      <c r="C523">
        <v>946.810386573368</v>
      </c>
    </row>
    <row r="524" spans="1:10">
      <c r="B524" t="s">
        <v>261</v>
      </c>
      <c r="C524">
        <v>300.2458378020558</v>
      </c>
    </row>
    <row r="525" spans="1:10">
      <c r="B525" t="s">
        <v>262</v>
      </c>
      <c r="C525">
        <v>0.3171129531950798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0.9266406399155627</v>
      </c>
      <c r="E527">
        <v>1.560247547839762</v>
      </c>
      <c r="F527">
        <v>1.877725365314376</v>
      </c>
      <c r="G527">
        <v>2.126322275788831</v>
      </c>
      <c r="H527">
        <v>2.287861244070607</v>
      </c>
      <c r="I527">
        <v>5.504855206184311</v>
      </c>
      <c r="J527">
        <v>-8.881784197001252e-16</v>
      </c>
    </row>
    <row r="528" spans="1:10">
      <c r="B528" t="s">
        <v>43</v>
      </c>
      <c r="C528">
        <v>0</v>
      </c>
      <c r="D528">
        <v>0.9615116762117318</v>
      </c>
      <c r="E528">
        <v>0.8231776706475498</v>
      </c>
      <c r="F528">
        <v>0.6783126875980278</v>
      </c>
      <c r="G528">
        <v>0.4249100763710056</v>
      </c>
      <c r="H528">
        <v>0.3933228408468522</v>
      </c>
      <c r="I528">
        <v>3.514580601329543</v>
      </c>
      <c r="J528">
        <v>0.04855075297438837</v>
      </c>
    </row>
    <row r="529" spans="1:10">
      <c r="B529" t="s">
        <v>44</v>
      </c>
      <c r="C529">
        <v>0</v>
      </c>
      <c r="D529">
        <v>0.03487103629616915</v>
      </c>
      <c r="E529">
        <v>0.1895707627233503</v>
      </c>
      <c r="F529">
        <v>0.3608348701234145</v>
      </c>
      <c r="G529">
        <v>0.1763131658965496</v>
      </c>
      <c r="H529">
        <v>0.231783872565077</v>
      </c>
      <c r="I529">
        <v>0.2975866392158379</v>
      </c>
      <c r="J529">
        <v>5.553405959158701</v>
      </c>
    </row>
    <row r="530" spans="1:10">
      <c r="B530" t="s">
        <v>45</v>
      </c>
      <c r="C530">
        <v>0</v>
      </c>
      <c r="D530">
        <v>0.09917531036102425</v>
      </c>
      <c r="E530">
        <v>0.1669881808886943</v>
      </c>
      <c r="F530">
        <v>0.2009667910688548</v>
      </c>
      <c r="G530">
        <v>0.2275733035496182</v>
      </c>
      <c r="H530">
        <v>0.2448622898347487</v>
      </c>
      <c r="I530">
        <v>0.5891666089840144</v>
      </c>
      <c r="J530">
        <v>-9.505882500226894e-17</v>
      </c>
    </row>
    <row r="533" spans="1:10">
      <c r="A533" t="s">
        <v>266</v>
      </c>
      <c r="B533" t="s">
        <v>267</v>
      </c>
      <c r="C533">
        <v>19.42477261194672</v>
      </c>
    </row>
    <row r="534" spans="1:10">
      <c r="B534" t="s">
        <v>268</v>
      </c>
      <c r="C534">
        <v>19.38441086599861</v>
      </c>
    </row>
    <row r="535" spans="1:10">
      <c r="B535" t="s">
        <v>269</v>
      </c>
      <c r="C535">
        <v>15.23046689417833</v>
      </c>
    </row>
    <row r="536" spans="1:10">
      <c r="B536" t="s">
        <v>270</v>
      </c>
      <c r="C536">
        <v>8.542750546384216</v>
      </c>
    </row>
    <row r="537" spans="1:10">
      <c r="B537" t="s">
        <v>271</v>
      </c>
      <c r="C537">
        <v>2522.107236547</v>
      </c>
    </row>
    <row r="538" spans="1:10">
      <c r="B538" t="s">
        <v>272</v>
      </c>
      <c r="C538">
        <v>834.3486652701519</v>
      </c>
    </row>
    <row r="539" spans="1:10">
      <c r="B539" t="s">
        <v>273</v>
      </c>
      <c r="C539">
        <v>0.3308141117791856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15.23046689417833</v>
      </c>
      <c r="E541">
        <v>6.521838951651832</v>
      </c>
      <c r="F541">
        <v>5.816481950132268</v>
      </c>
      <c r="G541">
        <v>5.080471102467991</v>
      </c>
      <c r="H541">
        <v>3.564236904002699</v>
      </c>
      <c r="I541">
        <v>1.868014813635665</v>
      </c>
      <c r="J541">
        <v>-6.661338147750939e-16</v>
      </c>
    </row>
    <row r="542" spans="1:10">
      <c r="B542" t="s">
        <v>43</v>
      </c>
      <c r="C542">
        <v>0</v>
      </c>
      <c r="D542">
        <v>15.40163085640732</v>
      </c>
      <c r="E542">
        <v>0.1975954231195024</v>
      </c>
      <c r="F542">
        <v>0.1601153880857701</v>
      </c>
      <c r="G542">
        <v>0.1286120109713484</v>
      </c>
      <c r="H542">
        <v>0.2450736753185304</v>
      </c>
      <c r="I542">
        <v>0.1342548513073644</v>
      </c>
      <c r="J542">
        <v>0.03487103629616916</v>
      </c>
    </row>
    <row r="543" spans="1:10">
      <c r="B543" t="s">
        <v>44</v>
      </c>
      <c r="C543">
        <v>0</v>
      </c>
      <c r="D543">
        <v>0.1711639622289906</v>
      </c>
      <c r="E543">
        <v>8.906223365645999</v>
      </c>
      <c r="F543">
        <v>0.8654723896053336</v>
      </c>
      <c r="G543">
        <v>0.864622858635626</v>
      </c>
      <c r="H543">
        <v>1.761307873783822</v>
      </c>
      <c r="I543">
        <v>1.830476941674398</v>
      </c>
      <c r="J543">
        <v>1.902885849931835</v>
      </c>
    </row>
    <row r="544" spans="1:10">
      <c r="B544" t="s">
        <v>45</v>
      </c>
      <c r="C544">
        <v>0</v>
      </c>
      <c r="D544">
        <v>1</v>
      </c>
      <c r="E544">
        <v>0.4282100474637931</v>
      </c>
      <c r="F544">
        <v>0.3818978098665873</v>
      </c>
      <c r="G544">
        <v>0.3335729060551612</v>
      </c>
      <c r="H544">
        <v>0.2340201996936211</v>
      </c>
      <c r="I544">
        <v>0.1226498719057452</v>
      </c>
      <c r="J544">
        <v>-4.37369267405529e-17</v>
      </c>
    </row>
    <row r="547" spans="1:10">
      <c r="A547" t="s">
        <v>276</v>
      </c>
      <c r="B547" t="s">
        <v>267</v>
      </c>
      <c r="C547">
        <v>19.42477261194672</v>
      </c>
    </row>
    <row r="548" spans="1:10">
      <c r="B548" t="s">
        <v>268</v>
      </c>
      <c r="C548">
        <v>19.38441086599861</v>
      </c>
    </row>
    <row r="549" spans="1:10">
      <c r="B549" t="s">
        <v>269</v>
      </c>
      <c r="C549">
        <v>15.23046689417833</v>
      </c>
    </row>
    <row r="550" spans="1:10">
      <c r="B550" t="s">
        <v>270</v>
      </c>
      <c r="C550">
        <v>8.542750546384216</v>
      </c>
    </row>
    <row r="551" spans="1:10">
      <c r="B551" t="s">
        <v>271</v>
      </c>
      <c r="C551">
        <v>2522.107236547</v>
      </c>
    </row>
    <row r="552" spans="1:10">
      <c r="B552" t="s">
        <v>272</v>
      </c>
      <c r="C552">
        <v>834.3486652701519</v>
      </c>
    </row>
    <row r="553" spans="1:10">
      <c r="B553" t="s">
        <v>273</v>
      </c>
      <c r="C553">
        <v>0.3308141117791856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1.206367936442214</v>
      </c>
      <c r="E555">
        <v>2.124300014043202</v>
      </c>
      <c r="F555">
        <v>2.732829880724459</v>
      </c>
      <c r="G555">
        <v>3.191663971003298</v>
      </c>
      <c r="H555">
        <v>3.57044762479121</v>
      </c>
      <c r="I555">
        <v>8.898449488277496</v>
      </c>
      <c r="J555">
        <v>1.77635683940025e-15</v>
      </c>
    </row>
    <row r="556" spans="1:10">
      <c r="B556" t="s">
        <v>43</v>
      </c>
      <c r="C556">
        <v>0</v>
      </c>
      <c r="D556">
        <v>1.241238972738383</v>
      </c>
      <c r="E556">
        <v>1.107502840324338</v>
      </c>
      <c r="F556">
        <v>0.9693647368046718</v>
      </c>
      <c r="G556">
        <v>0.6351472561753887</v>
      </c>
      <c r="H556">
        <v>0.6105675263529884</v>
      </c>
      <c r="I556">
        <v>5.625588502702125</v>
      </c>
      <c r="J556">
        <v>0.1711639622289906</v>
      </c>
    </row>
    <row r="557" spans="1:10">
      <c r="B557" t="s">
        <v>44</v>
      </c>
      <c r="C557">
        <v>0</v>
      </c>
      <c r="D557">
        <v>0.03487103629616916</v>
      </c>
      <c r="E557">
        <v>0.1895707627233503</v>
      </c>
      <c r="F557">
        <v>0.3608348701234144</v>
      </c>
      <c r="G557">
        <v>0.1763131658965497</v>
      </c>
      <c r="H557">
        <v>0.2317838725650769</v>
      </c>
      <c r="I557">
        <v>0.2975866392158379</v>
      </c>
      <c r="J557">
        <v>9.069613450506484</v>
      </c>
    </row>
    <row r="558" spans="1:10">
      <c r="B558" t="s">
        <v>45</v>
      </c>
      <c r="C558">
        <v>0</v>
      </c>
      <c r="D558">
        <v>0.07920754792509574</v>
      </c>
      <c r="E558">
        <v>0.1394770120182718</v>
      </c>
      <c r="F558">
        <v>0.179431786281552</v>
      </c>
      <c r="G558">
        <v>0.2095578548693918</v>
      </c>
      <c r="H558">
        <v>0.2344279823854889</v>
      </c>
      <c r="I558">
        <v>0.5842532307186739</v>
      </c>
      <c r="J558">
        <v>1.166318046414744e-16</v>
      </c>
    </row>
    <row r="561" spans="1:9">
      <c r="A561" t="s">
        <v>277</v>
      </c>
      <c r="B561" t="s">
        <v>278</v>
      </c>
      <c r="C561">
        <v>16.86367556164229</v>
      </c>
    </row>
    <row r="562" spans="1:9">
      <c r="B562" t="s">
        <v>279</v>
      </c>
      <c r="C562">
        <v>20.78327891069924</v>
      </c>
    </row>
    <row r="563" spans="1:9">
      <c r="B563" t="s">
        <v>280</v>
      </c>
      <c r="C563">
        <v>8.876354660739338</v>
      </c>
    </row>
    <row r="564" spans="1:9">
      <c r="B564" t="s">
        <v>281</v>
      </c>
      <c r="C564">
        <v>4.574300878472878</v>
      </c>
    </row>
    <row r="565" spans="1:9">
      <c r="B565" t="s">
        <v>282</v>
      </c>
      <c r="C565">
        <v>843.8659036389948</v>
      </c>
    </row>
    <row r="566" spans="1:9">
      <c r="B566" t="s">
        <v>283</v>
      </c>
      <c r="C566">
        <v>262.8429638543009</v>
      </c>
    </row>
    <row r="567" spans="1:9">
      <c r="B567" t="s">
        <v>284</v>
      </c>
      <c r="C567">
        <v>0.3114748003454645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8.876354660739338</v>
      </c>
      <c r="E569">
        <v>3.435570174218872</v>
      </c>
      <c r="F569">
        <v>3.051315013475455</v>
      </c>
      <c r="G569">
        <v>2.222899682455856</v>
      </c>
      <c r="H569">
        <v>1.201735655869798</v>
      </c>
      <c r="I569">
        <v>-4.440892098500626e-16</v>
      </c>
    </row>
    <row r="570" spans="1:9">
      <c r="B570" t="s">
        <v>43</v>
      </c>
      <c r="C570">
        <v>0</v>
      </c>
      <c r="D570">
        <v>8.922613332960315</v>
      </c>
      <c r="E570">
        <v>0.1601153880857701</v>
      </c>
      <c r="F570">
        <v>0.1286120109713484</v>
      </c>
      <c r="G570">
        <v>0.2450736753185304</v>
      </c>
      <c r="H570">
        <v>0.1342548513073644</v>
      </c>
      <c r="I570">
        <v>0.03487103629616915</v>
      </c>
    </row>
    <row r="571" spans="1:9">
      <c r="B571" t="s">
        <v>44</v>
      </c>
      <c r="C571">
        <v>0</v>
      </c>
      <c r="D571">
        <v>0.0462586722209772</v>
      </c>
      <c r="E571">
        <v>5.600899874606236</v>
      </c>
      <c r="F571">
        <v>0.5128671717147659</v>
      </c>
      <c r="G571">
        <v>1.073489006338129</v>
      </c>
      <c r="H571">
        <v>1.155418877893422</v>
      </c>
      <c r="I571">
        <v>1.236606692165968</v>
      </c>
    </row>
    <row r="572" spans="1:9">
      <c r="B572" t="s">
        <v>45</v>
      </c>
      <c r="C572">
        <v>0</v>
      </c>
      <c r="D572">
        <v>1</v>
      </c>
      <c r="E572">
        <v>0.3870474204252575</v>
      </c>
      <c r="F572">
        <v>0.3437576719384151</v>
      </c>
      <c r="G572">
        <v>0.2504293448624668</v>
      </c>
      <c r="H572">
        <v>0.1353861694131206</v>
      </c>
      <c r="I572">
        <v>-5.003058426837049e-17</v>
      </c>
    </row>
    <row r="575" spans="1:9">
      <c r="A575" t="s">
        <v>287</v>
      </c>
      <c r="B575" t="s">
        <v>278</v>
      </c>
      <c r="C575">
        <v>16.86367556164229</v>
      </c>
    </row>
    <row r="576" spans="1:9">
      <c r="B576" t="s">
        <v>279</v>
      </c>
      <c r="C576">
        <v>20.78327891069924</v>
      </c>
    </row>
    <row r="577" spans="1:9">
      <c r="B577" t="s">
        <v>280</v>
      </c>
      <c r="C577">
        <v>8.876354660739338</v>
      </c>
    </row>
    <row r="578" spans="1:9">
      <c r="B578" t="s">
        <v>281</v>
      </c>
      <c r="C578">
        <v>4.574300878472878</v>
      </c>
    </row>
    <row r="579" spans="1:9">
      <c r="B579" t="s">
        <v>282</v>
      </c>
      <c r="C579">
        <v>843.8659036389948</v>
      </c>
    </row>
    <row r="580" spans="1:9">
      <c r="B580" t="s">
        <v>283</v>
      </c>
      <c r="C580">
        <v>262.8429638543009</v>
      </c>
    </row>
    <row r="581" spans="1:9">
      <c r="B581" t="s">
        <v>284</v>
      </c>
      <c r="C581">
        <v>0.3114748003454645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0.8575416254698482</v>
      </c>
      <c r="E583">
        <v>1.420913739540439</v>
      </c>
      <c r="F583">
        <v>1.666495070678873</v>
      </c>
      <c r="G583">
        <v>1.863158608526803</v>
      </c>
      <c r="H583">
        <v>5.229572710714418</v>
      </c>
      <c r="I583">
        <v>-1.77635683940025e-15</v>
      </c>
    </row>
    <row r="584" spans="1:9">
      <c r="B584" t="s">
        <v>43</v>
      </c>
      <c r="C584">
        <v>0</v>
      </c>
      <c r="D584">
        <v>0.8924126617660174</v>
      </c>
      <c r="E584">
        <v>0.7529428767939412</v>
      </c>
      <c r="F584">
        <v>0.6064162012618486</v>
      </c>
      <c r="G584">
        <v>0.3729767037444796</v>
      </c>
      <c r="H584">
        <v>3.598197974752693</v>
      </c>
      <c r="I584">
        <v>0.0462586722209772</v>
      </c>
    </row>
    <row r="585" spans="1:9">
      <c r="B585" t="s">
        <v>44</v>
      </c>
      <c r="C585">
        <v>0</v>
      </c>
      <c r="D585">
        <v>0.03487103629616915</v>
      </c>
      <c r="E585">
        <v>0.1895707627233503</v>
      </c>
      <c r="F585">
        <v>0.3608348701234144</v>
      </c>
      <c r="G585">
        <v>0.1763131658965497</v>
      </c>
      <c r="H585">
        <v>0.2317838725650769</v>
      </c>
      <c r="I585">
        <v>5.275831382935397</v>
      </c>
    </row>
    <row r="586" spans="1:9">
      <c r="B586" t="s">
        <v>45</v>
      </c>
      <c r="C586">
        <v>0</v>
      </c>
      <c r="D586">
        <v>0.09660966221446823</v>
      </c>
      <c r="E586">
        <v>0.1600785225296628</v>
      </c>
      <c r="F586">
        <v>0.1877454354150452</v>
      </c>
      <c r="G586">
        <v>0.2099013254582614</v>
      </c>
      <c r="H586">
        <v>0.5891577016232958</v>
      </c>
      <c r="I586">
        <v>-2.00122337073482e-16</v>
      </c>
    </row>
    <row r="589" spans="1:9">
      <c r="A589" t="s">
        <v>288</v>
      </c>
      <c r="B589" t="s">
        <v>289</v>
      </c>
      <c r="C589">
        <v>20.11385487183126</v>
      </c>
    </row>
    <row r="590" spans="1:9">
      <c r="B590" t="s">
        <v>290</v>
      </c>
      <c r="C590">
        <v>18.9246330286868</v>
      </c>
    </row>
    <row r="591" spans="1:9">
      <c r="B591" t="s">
        <v>291</v>
      </c>
      <c r="C591">
        <v>14.70764670267729</v>
      </c>
    </row>
    <row r="592" spans="1:9">
      <c r="B592" t="s">
        <v>292</v>
      </c>
      <c r="C592">
        <v>8.330007631800113</v>
      </c>
    </row>
    <row r="593" spans="1:9">
      <c r="B593" t="s">
        <v>293</v>
      </c>
      <c r="C593">
        <v>2318.547806186928</v>
      </c>
    </row>
    <row r="594" spans="1:9">
      <c r="B594" t="s">
        <v>294</v>
      </c>
      <c r="C594">
        <v>765.5486113494674</v>
      </c>
    </row>
    <row r="595" spans="1:9">
      <c r="B595" t="s">
        <v>295</v>
      </c>
      <c r="C595">
        <v>0.3301845272746327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14.70764670267729</v>
      </c>
      <c r="E597">
        <v>5.642090287852875</v>
      </c>
      <c r="F597">
        <v>4.931844048343734</v>
      </c>
      <c r="G597">
        <v>3.465989656830747</v>
      </c>
      <c r="H597">
        <v>1.819212698815463</v>
      </c>
      <c r="I597">
        <v>3.108624468950438e-15</v>
      </c>
    </row>
    <row r="598" spans="1:9">
      <c r="B598" t="s">
        <v>43</v>
      </c>
      <c r="C598">
        <v>0</v>
      </c>
      <c r="D598">
        <v>14.8734216602382</v>
      </c>
      <c r="E598">
        <v>0.1601153880857701</v>
      </c>
      <c r="F598">
        <v>0.1286120109713484</v>
      </c>
      <c r="G598">
        <v>0.2450736753185303</v>
      </c>
      <c r="H598">
        <v>0.1342548513073644</v>
      </c>
      <c r="I598">
        <v>0.03487103629616915</v>
      </c>
    </row>
    <row r="599" spans="1:9">
      <c r="B599" t="s">
        <v>44</v>
      </c>
      <c r="C599">
        <v>0</v>
      </c>
      <c r="D599">
        <v>0.1657749575609145</v>
      </c>
      <c r="E599">
        <v>9.225671802910181</v>
      </c>
      <c r="F599">
        <v>0.8388582504804891</v>
      </c>
      <c r="G599">
        <v>1.710928066831518</v>
      </c>
      <c r="H599">
        <v>1.781031809322648</v>
      </c>
      <c r="I599">
        <v>1.854083735111629</v>
      </c>
    </row>
    <row r="600" spans="1:9">
      <c r="B600" t="s">
        <v>45</v>
      </c>
      <c r="C600">
        <v>0</v>
      </c>
      <c r="D600">
        <v>1</v>
      </c>
      <c r="E600">
        <v>0.3836161149305977</v>
      </c>
      <c r="F600">
        <v>0.3353251643885335</v>
      </c>
      <c r="G600">
        <v>0.2356590232888733</v>
      </c>
      <c r="H600">
        <v>0.1236916235201859</v>
      </c>
      <c r="I600">
        <v>2.113611056746804e-16</v>
      </c>
    </row>
    <row r="603" spans="1:9">
      <c r="A603" t="s">
        <v>298</v>
      </c>
      <c r="B603" t="s">
        <v>289</v>
      </c>
      <c r="C603">
        <v>20.11385487183126</v>
      </c>
    </row>
    <row r="604" spans="1:9">
      <c r="B604" t="s">
        <v>290</v>
      </c>
      <c r="C604">
        <v>18.9246330286868</v>
      </c>
    </row>
    <row r="605" spans="1:9">
      <c r="B605" t="s">
        <v>291</v>
      </c>
      <c r="C605">
        <v>14.70764670267729</v>
      </c>
    </row>
    <row r="606" spans="1:9">
      <c r="B606" t="s">
        <v>292</v>
      </c>
      <c r="C606">
        <v>8.330007631800113</v>
      </c>
    </row>
    <row r="607" spans="1:9">
      <c r="B607" t="s">
        <v>293</v>
      </c>
      <c r="C607">
        <v>2318.547806186928</v>
      </c>
    </row>
    <row r="608" spans="1:9">
      <c r="B608" t="s">
        <v>294</v>
      </c>
      <c r="C608">
        <v>765.5486113494674</v>
      </c>
    </row>
    <row r="609" spans="1:9">
      <c r="B609" t="s">
        <v>295</v>
      </c>
      <c r="C609">
        <v>0.3301845272746327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1.145329551134975</v>
      </c>
      <c r="E611">
        <v>2.001219956454529</v>
      </c>
      <c r="F611">
        <v>2.546240300309351</v>
      </c>
      <c r="G611">
        <v>2.959199218067854</v>
      </c>
      <c r="H611">
        <v>8.592646920532154</v>
      </c>
      <c r="I611">
        <v>1.77635683940025e-15</v>
      </c>
    </row>
    <row r="612" spans="1:9">
      <c r="B612" t="s">
        <v>43</v>
      </c>
      <c r="C612">
        <v>0</v>
      </c>
      <c r="D612">
        <v>1.180200587431144</v>
      </c>
      <c r="E612">
        <v>1.045461168042904</v>
      </c>
      <c r="F612">
        <v>0.9058552139782359</v>
      </c>
      <c r="G612">
        <v>0.589272083655053</v>
      </c>
      <c r="H612">
        <v>5.865231575029377</v>
      </c>
      <c r="I612">
        <v>0.1657749575609145</v>
      </c>
    </row>
    <row r="613" spans="1:9">
      <c r="B613" t="s">
        <v>44</v>
      </c>
      <c r="C613">
        <v>0</v>
      </c>
      <c r="D613">
        <v>0.03487103629616915</v>
      </c>
      <c r="E613">
        <v>0.1895707627233503</v>
      </c>
      <c r="F613">
        <v>0.3608348701234144</v>
      </c>
      <c r="G613">
        <v>0.1763131658965497</v>
      </c>
      <c r="H613">
        <v>0.2317838725650769</v>
      </c>
      <c r="I613">
        <v>8.758421878093067</v>
      </c>
    </row>
    <row r="614" spans="1:9">
      <c r="B614" t="s">
        <v>45</v>
      </c>
      <c r="C614">
        <v>0</v>
      </c>
      <c r="D614">
        <v>0.07787306659511252</v>
      </c>
      <c r="E614">
        <v>0.1360666323382816</v>
      </c>
      <c r="F614">
        <v>0.1731235697853586</v>
      </c>
      <c r="G614">
        <v>0.2012014075323947</v>
      </c>
      <c r="H614">
        <v>0.5842298971573748</v>
      </c>
      <c r="I614">
        <v>1.207777746712459e-16</v>
      </c>
    </row>
    <row r="617" spans="1:9">
      <c r="A617" t="s">
        <v>299</v>
      </c>
      <c r="B617" t="s">
        <v>300</v>
      </c>
      <c r="C617">
        <v>17.86787950957705</v>
      </c>
    </row>
    <row r="618" spans="1:9">
      <c r="B618" t="s">
        <v>301</v>
      </c>
      <c r="C618">
        <v>20.14126550349384</v>
      </c>
    </row>
    <row r="619" spans="1:9">
      <c r="B619" t="s">
        <v>302</v>
      </c>
      <c r="C619">
        <v>8.376681001378017</v>
      </c>
    </row>
    <row r="620" spans="1:9">
      <c r="B620" t="s">
        <v>303</v>
      </c>
      <c r="C620">
        <v>4.391283336047774</v>
      </c>
    </row>
    <row r="621" spans="1:9">
      <c r="B621" t="s">
        <v>304</v>
      </c>
      <c r="C621">
        <v>740.8839577727888</v>
      </c>
    </row>
    <row r="622" spans="1:9">
      <c r="B622" t="s">
        <v>305</v>
      </c>
      <c r="C622">
        <v>230.8837631304144</v>
      </c>
    </row>
    <row r="623" spans="1:9">
      <c r="B623" t="s">
        <v>306</v>
      </c>
      <c r="C623">
        <v>0.3116328282022552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8.376681001378017</v>
      </c>
      <c r="E625">
        <v>2.859299876416086</v>
      </c>
      <c r="F625">
        <v>2.095971521613372</v>
      </c>
      <c r="G625">
        <v>1.138686940942336</v>
      </c>
      <c r="H625">
        <v>-1.110223024625157e-15</v>
      </c>
    </row>
    <row r="626" spans="1:8">
      <c r="B626" t="s">
        <v>43</v>
      </c>
      <c r="C626">
        <v>0</v>
      </c>
      <c r="D626">
        <v>8.420720862675067</v>
      </c>
      <c r="E626">
        <v>0.1286120109713484</v>
      </c>
      <c r="F626">
        <v>0.2450736753185304</v>
      </c>
      <c r="G626">
        <v>0.1342548513073644</v>
      </c>
      <c r="H626">
        <v>0.03487103629616915</v>
      </c>
    </row>
    <row r="627" spans="1:8">
      <c r="B627" t="s">
        <v>44</v>
      </c>
      <c r="C627">
        <v>0</v>
      </c>
      <c r="D627">
        <v>0.04403986129704872</v>
      </c>
      <c r="E627">
        <v>5.64599313593328</v>
      </c>
      <c r="F627">
        <v>1.008402030121244</v>
      </c>
      <c r="G627">
        <v>1.0915394319784</v>
      </c>
      <c r="H627">
        <v>1.173557977238506</v>
      </c>
    </row>
    <row r="628" spans="1:8">
      <c r="B628" t="s">
        <v>45</v>
      </c>
      <c r="C628">
        <v>0</v>
      </c>
      <c r="D628">
        <v>1</v>
      </c>
      <c r="E628">
        <v>0.3413404277834756</v>
      </c>
      <c r="F628">
        <v>0.2502150340055412</v>
      </c>
      <c r="G628">
        <v>0.135935335338067</v>
      </c>
      <c r="H628">
        <v>-1.32537340796733e-16</v>
      </c>
    </row>
    <row r="631" spans="1:8">
      <c r="A631" t="s">
        <v>309</v>
      </c>
      <c r="B631" t="s">
        <v>300</v>
      </c>
      <c r="C631">
        <v>17.86787950957705</v>
      </c>
    </row>
    <row r="632" spans="1:8">
      <c r="B632" t="s">
        <v>301</v>
      </c>
      <c r="C632">
        <v>20.14126550349384</v>
      </c>
    </row>
    <row r="633" spans="1:8">
      <c r="B633" t="s">
        <v>302</v>
      </c>
      <c r="C633">
        <v>8.376681001378017</v>
      </c>
    </row>
    <row r="634" spans="1:8">
      <c r="B634" t="s">
        <v>303</v>
      </c>
      <c r="C634">
        <v>4.391283336047774</v>
      </c>
    </row>
    <row r="635" spans="1:8">
      <c r="B635" t="s">
        <v>304</v>
      </c>
      <c r="C635">
        <v>740.8839577727888</v>
      </c>
    </row>
    <row r="636" spans="1:8">
      <c r="B636" t="s">
        <v>305</v>
      </c>
      <c r="C636">
        <v>230.8837631304144</v>
      </c>
    </row>
    <row r="637" spans="1:8">
      <c r="B637" t="s">
        <v>306</v>
      </c>
      <c r="C637">
        <v>0.3116328282022552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0.7912246663043376</v>
      </c>
      <c r="E639">
        <v>1.287189770400177</v>
      </c>
      <c r="F639">
        <v>1.463769301921833</v>
      </c>
      <c r="G639">
        <v>4.934900197988794</v>
      </c>
      <c r="H639">
        <v>-8.881784197001252e-16</v>
      </c>
    </row>
    <row r="640" spans="1:8">
      <c r="B640" t="s">
        <v>43</v>
      </c>
      <c r="C640">
        <v>0</v>
      </c>
      <c r="D640">
        <v>0.8260957026005068</v>
      </c>
      <c r="E640">
        <v>0.6855358668191893</v>
      </c>
      <c r="F640">
        <v>0.5374144016450701</v>
      </c>
      <c r="G640">
        <v>3.647444061963512</v>
      </c>
      <c r="H640">
        <v>0.04403986129704872</v>
      </c>
    </row>
    <row r="641" spans="1:8">
      <c r="B641" t="s">
        <v>44</v>
      </c>
      <c r="C641">
        <v>0</v>
      </c>
      <c r="D641">
        <v>0.03487103629616915</v>
      </c>
      <c r="E641">
        <v>0.1895707627233503</v>
      </c>
      <c r="F641">
        <v>0.3608348701234144</v>
      </c>
      <c r="G641">
        <v>0.1763131658965497</v>
      </c>
      <c r="H641">
        <v>4.978940059285843</v>
      </c>
    </row>
    <row r="642" spans="1:8">
      <c r="B642" t="s">
        <v>45</v>
      </c>
      <c r="C642">
        <v>0</v>
      </c>
      <c r="D642">
        <v>0.09445562821052587</v>
      </c>
      <c r="E642">
        <v>0.1536634581391396</v>
      </c>
      <c r="F642">
        <v>0.1747433502220072</v>
      </c>
      <c r="G642">
        <v>0.5891235678160565</v>
      </c>
      <c r="H642">
        <v>-1.060298726373864e-16</v>
      </c>
    </row>
    <row r="645" spans="1:8">
      <c r="A645" t="s">
        <v>310</v>
      </c>
      <c r="B645" t="s">
        <v>311</v>
      </c>
      <c r="C645">
        <v>20.89341338118866</v>
      </c>
    </row>
    <row r="646" spans="1:8">
      <c r="B646" t="s">
        <v>312</v>
      </c>
      <c r="C646">
        <v>18.40249636912885</v>
      </c>
    </row>
    <row r="647" spans="1:8">
      <c r="B647" t="s">
        <v>313</v>
      </c>
      <c r="C647">
        <v>14.15604081883826</v>
      </c>
    </row>
    <row r="648" spans="1:8">
      <c r="B648" t="s">
        <v>314</v>
      </c>
      <c r="C648">
        <v>8.117806556185766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705.6932581618059</v>
      </c>
    </row>
    <row r="651" spans="1:8">
      <c r="B651" t="s">
        <v>317</v>
      </c>
      <c r="C651">
        <v>0.3337019338035514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14.15604081883826</v>
      </c>
      <c r="E653">
        <v>4.790624479997314</v>
      </c>
      <c r="F653">
        <v>3.372638995212657</v>
      </c>
      <c r="G653">
        <v>1.772842852962635</v>
      </c>
      <c r="H653">
        <v>4.440892098500626e-15</v>
      </c>
    </row>
    <row r="654" spans="1:8">
      <c r="B654" t="s">
        <v>43</v>
      </c>
      <c r="C654">
        <v>0</v>
      </c>
      <c r="D654">
        <v>14.3170134355644</v>
      </c>
      <c r="E654">
        <v>0.1286120109713484</v>
      </c>
      <c r="F654">
        <v>0.2450736753185304</v>
      </c>
      <c r="G654">
        <v>0.1342548513073644</v>
      </c>
      <c r="H654">
        <v>0.03487103629616915</v>
      </c>
    </row>
    <row r="655" spans="1:8">
      <c r="B655" t="s">
        <v>44</v>
      </c>
      <c r="C655">
        <v>0</v>
      </c>
      <c r="D655">
        <v>0.1609726167261404</v>
      </c>
      <c r="E655">
        <v>9.494028349812295</v>
      </c>
      <c r="F655">
        <v>1.663059160103188</v>
      </c>
      <c r="G655">
        <v>1.734050993557386</v>
      </c>
      <c r="H655">
        <v>1.8077138892588</v>
      </c>
    </row>
    <row r="656" spans="1:8">
      <c r="B656" t="s">
        <v>45</v>
      </c>
      <c r="C656">
        <v>0</v>
      </c>
      <c r="D656">
        <v>1</v>
      </c>
      <c r="E656">
        <v>0.3384155599228107</v>
      </c>
      <c r="F656">
        <v>0.2382473347155436</v>
      </c>
      <c r="G656">
        <v>0.1252357827764534</v>
      </c>
      <c r="H656">
        <v>3.137100376675147e-16</v>
      </c>
    </row>
    <row r="659" spans="1:8">
      <c r="A659" t="s">
        <v>320</v>
      </c>
      <c r="B659" t="s">
        <v>311</v>
      </c>
      <c r="C659">
        <v>20.89341338118866</v>
      </c>
    </row>
    <row r="660" spans="1:8">
      <c r="B660" t="s">
        <v>312</v>
      </c>
      <c r="C660">
        <v>18.40249636912885</v>
      </c>
    </row>
    <row r="661" spans="1:8">
      <c r="B661" t="s">
        <v>313</v>
      </c>
      <c r="C661">
        <v>14.15604081883826</v>
      </c>
    </row>
    <row r="662" spans="1:8">
      <c r="B662" t="s">
        <v>314</v>
      </c>
      <c r="C662">
        <v>8.117806556185766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705.6932581618059</v>
      </c>
    </row>
    <row r="665" spans="1:8">
      <c r="B665" t="s">
        <v>317</v>
      </c>
      <c r="C665">
        <v>0.3337019338035514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1.08844223386125</v>
      </c>
      <c r="E667">
        <v>1.886510265972517</v>
      </c>
      <c r="F667">
        <v>2.372340210921064</v>
      </c>
      <c r="G667">
        <v>8.269279030631463</v>
      </c>
      <c r="H667">
        <v>0</v>
      </c>
    </row>
    <row r="668" spans="1:8">
      <c r="B668" t="s">
        <v>43</v>
      </c>
      <c r="C668">
        <v>0</v>
      </c>
      <c r="D668">
        <v>1.123313270157419</v>
      </c>
      <c r="E668">
        <v>0.9876387948346175</v>
      </c>
      <c r="F668">
        <v>0.8466648150719615</v>
      </c>
      <c r="G668">
        <v>6.073251985606949</v>
      </c>
      <c r="H668">
        <v>0.1609726167261404</v>
      </c>
    </row>
    <row r="669" spans="1:8">
      <c r="B669" t="s">
        <v>44</v>
      </c>
      <c r="C669">
        <v>0</v>
      </c>
      <c r="D669">
        <v>0.03487103629616915</v>
      </c>
      <c r="E669">
        <v>0.1895707627233503</v>
      </c>
      <c r="F669">
        <v>0.3608348701234144</v>
      </c>
      <c r="G669">
        <v>0.1763131658965497</v>
      </c>
      <c r="H669">
        <v>8.430251647357602</v>
      </c>
    </row>
    <row r="670" spans="1:8">
      <c r="B670" t="s">
        <v>45</v>
      </c>
      <c r="C670">
        <v>0</v>
      </c>
      <c r="D670">
        <v>0.07688888777523142</v>
      </c>
      <c r="E670">
        <v>0.1332653875553982</v>
      </c>
      <c r="F670">
        <v>0.1675850077914479</v>
      </c>
      <c r="G670">
        <v>0.5841519628586445</v>
      </c>
      <c r="H670">
        <v>0</v>
      </c>
    </row>
    <row r="673" spans="1:7">
      <c r="A673" t="s">
        <v>321</v>
      </c>
      <c r="B673" t="s">
        <v>322</v>
      </c>
      <c r="C673">
        <v>19.08997109627282</v>
      </c>
    </row>
    <row r="674" spans="1:7">
      <c r="B674" t="s">
        <v>323</v>
      </c>
      <c r="C674">
        <v>19.35085220187777</v>
      </c>
    </row>
    <row r="675" spans="1:7">
      <c r="B675" t="s">
        <v>324</v>
      </c>
      <c r="C675">
        <v>7.839173850146617</v>
      </c>
    </row>
    <row r="676" spans="1:7">
      <c r="B676" t="s">
        <v>325</v>
      </c>
      <c r="C676">
        <v>4.205034535376524</v>
      </c>
    </row>
    <row r="677" spans="1:7">
      <c r="B677" t="s">
        <v>326</v>
      </c>
      <c r="C677">
        <v>637.8814294540401</v>
      </c>
    </row>
    <row r="678" spans="1:7">
      <c r="B678" t="s">
        <v>327</v>
      </c>
      <c r="C678">
        <v>203.9615098646323</v>
      </c>
    </row>
    <row r="679" spans="1:7">
      <c r="B679" t="s">
        <v>328</v>
      </c>
      <c r="C679">
        <v>0.3197483112797344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7.839173850146617</v>
      </c>
      <c r="E681">
        <v>1.965382696049664</v>
      </c>
      <c r="F681">
        <v>1.0738198729802</v>
      </c>
      <c r="G681">
        <v>-8.881784197001252e-16</v>
      </c>
    </row>
    <row r="682" spans="1:7">
      <c r="B682" t="s">
        <v>43</v>
      </c>
      <c r="C682">
        <v>0</v>
      </c>
      <c r="D682">
        <v>7.881001202270329</v>
      </c>
      <c r="E682">
        <v>0.2450736753185304</v>
      </c>
      <c r="F682">
        <v>0.1342548513073644</v>
      </c>
      <c r="G682">
        <v>0.03487103629616915</v>
      </c>
    </row>
    <row r="683" spans="1:7">
      <c r="B683" t="s">
        <v>44</v>
      </c>
      <c r="C683">
        <v>0</v>
      </c>
      <c r="D683">
        <v>0.04182735212371162</v>
      </c>
      <c r="E683">
        <v>6.118864829415483</v>
      </c>
      <c r="F683">
        <v>1.025817674376828</v>
      </c>
      <c r="G683">
        <v>1.10869090927637</v>
      </c>
    </row>
    <row r="684" spans="1:7">
      <c r="B684" t="s">
        <v>45</v>
      </c>
      <c r="C684">
        <v>0</v>
      </c>
      <c r="D684">
        <v>1</v>
      </c>
      <c r="E684">
        <v>0.2507129875698452</v>
      </c>
      <c r="F684">
        <v>0.1369812551051048</v>
      </c>
      <c r="G684">
        <v>-1.133000028674595e-16</v>
      </c>
    </row>
    <row r="687" spans="1:7">
      <c r="A687" t="s">
        <v>331</v>
      </c>
      <c r="B687" t="s">
        <v>322</v>
      </c>
      <c r="C687">
        <v>19.08997109627282</v>
      </c>
    </row>
    <row r="688" spans="1:7">
      <c r="B688" t="s">
        <v>323</v>
      </c>
      <c r="C688">
        <v>19.35085220187777</v>
      </c>
    </row>
    <row r="689" spans="1:7">
      <c r="B689" t="s">
        <v>324</v>
      </c>
      <c r="C689">
        <v>7.839173850146617</v>
      </c>
    </row>
    <row r="690" spans="1:7">
      <c r="B690" t="s">
        <v>325</v>
      </c>
      <c r="C690">
        <v>4.205034535376524</v>
      </c>
    </row>
    <row r="691" spans="1:7">
      <c r="B691" t="s">
        <v>326</v>
      </c>
      <c r="C691">
        <v>637.8814294540401</v>
      </c>
    </row>
    <row r="692" spans="1:7">
      <c r="B692" t="s">
        <v>327</v>
      </c>
      <c r="C692">
        <v>203.9615098646323</v>
      </c>
    </row>
    <row r="693" spans="1:7">
      <c r="B693" t="s">
        <v>328</v>
      </c>
      <c r="C693">
        <v>0.3197483112797344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0.7263083236371539</v>
      </c>
      <c r="E695">
        <v>1.156290056167805</v>
      </c>
      <c r="F695">
        <v>4.617766767130449</v>
      </c>
      <c r="G695">
        <v>8.881784197001252e-16</v>
      </c>
    </row>
    <row r="696" spans="1:7">
      <c r="B696" t="s">
        <v>43</v>
      </c>
      <c r="C696">
        <v>0</v>
      </c>
      <c r="D696">
        <v>0.7611793599333231</v>
      </c>
      <c r="E696">
        <v>0.6195524952540014</v>
      </c>
      <c r="F696">
        <v>3.822311581086059</v>
      </c>
      <c r="G696">
        <v>0.04182735212371162</v>
      </c>
    </row>
    <row r="697" spans="1:7">
      <c r="B697" t="s">
        <v>44</v>
      </c>
      <c r="C697">
        <v>0</v>
      </c>
      <c r="D697">
        <v>0.03487103629616915</v>
      </c>
      <c r="E697">
        <v>0.1895707627233503</v>
      </c>
      <c r="F697">
        <v>0.3608348701234144</v>
      </c>
      <c r="G697">
        <v>4.659594119254161</v>
      </c>
    </row>
    <row r="698" spans="1:7">
      <c r="B698" t="s">
        <v>45</v>
      </c>
      <c r="C698">
        <v>0</v>
      </c>
      <c r="D698">
        <v>0.09265113104023961</v>
      </c>
      <c r="E698">
        <v>0.1475015197100366</v>
      </c>
      <c r="F698">
        <v>0.5890629364016571</v>
      </c>
      <c r="G698">
        <v>1.133000028674595e-16</v>
      </c>
    </row>
    <row r="701" spans="1:7">
      <c r="A701" t="s">
        <v>332</v>
      </c>
      <c r="B701" t="s">
        <v>333</v>
      </c>
      <c r="C701">
        <v>21.77772031090172</v>
      </c>
    </row>
    <row r="702" spans="1:7">
      <c r="B702" t="s">
        <v>334</v>
      </c>
      <c r="C702">
        <v>17.80562311269676</v>
      </c>
    </row>
    <row r="703" spans="1:7">
      <c r="B703" t="s">
        <v>335</v>
      </c>
      <c r="C703">
        <v>13.57663509691087</v>
      </c>
    </row>
    <row r="704" spans="1:7">
      <c r="B704" t="s">
        <v>336</v>
      </c>
      <c r="C704">
        <v>7.904161321310072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654.2417548018424</v>
      </c>
    </row>
    <row r="707" spans="1:7">
      <c r="B707" t="s">
        <v>339</v>
      </c>
      <c r="C707">
        <v>0.3423995147824074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13.57663509691087</v>
      </c>
      <c r="E709">
        <v>3.282367438152587</v>
      </c>
      <c r="F709">
        <v>1.728002483186839</v>
      </c>
      <c r="G709">
        <v>4.440892098500626e-16</v>
      </c>
    </row>
    <row r="710" spans="1:7">
      <c r="B710" t="s">
        <v>43</v>
      </c>
      <c r="C710">
        <v>0</v>
      </c>
      <c r="D710">
        <v>13.73332853198641</v>
      </c>
      <c r="E710">
        <v>0.2450736753185304</v>
      </c>
      <c r="F710">
        <v>0.1342548513073644</v>
      </c>
      <c r="G710">
        <v>0.03487103629616915</v>
      </c>
    </row>
    <row r="711" spans="1:7">
      <c r="B711" t="s">
        <v>44</v>
      </c>
      <c r="C711">
        <v>0</v>
      </c>
      <c r="D711">
        <v>0.1566934350755478</v>
      </c>
      <c r="E711">
        <v>10.53934133407681</v>
      </c>
      <c r="F711">
        <v>1.688619806273112</v>
      </c>
      <c r="G711">
        <v>1.762873519483008</v>
      </c>
    </row>
    <row r="712" spans="1:7">
      <c r="B712" t="s">
        <v>45</v>
      </c>
      <c r="C712">
        <v>0</v>
      </c>
      <c r="D712">
        <v>1</v>
      </c>
      <c r="E712">
        <v>0.241765902576216</v>
      </c>
      <c r="F712">
        <v>0.1272776701187187</v>
      </c>
      <c r="G712">
        <v>3.270981407986045e-17</v>
      </c>
    </row>
    <row r="715" spans="1:7">
      <c r="A715" t="s">
        <v>342</v>
      </c>
      <c r="B715" t="s">
        <v>333</v>
      </c>
      <c r="C715">
        <v>21.77772031090172</v>
      </c>
    </row>
    <row r="716" spans="1:7">
      <c r="B716" t="s">
        <v>334</v>
      </c>
      <c r="C716">
        <v>17.80562311269676</v>
      </c>
    </row>
    <row r="717" spans="1:7">
      <c r="B717" t="s">
        <v>335</v>
      </c>
      <c r="C717">
        <v>13.57663509691087</v>
      </c>
    </row>
    <row r="718" spans="1:7">
      <c r="B718" t="s">
        <v>336</v>
      </c>
      <c r="C718">
        <v>7.904161321310072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654.2417548018424</v>
      </c>
    </row>
    <row r="721" spans="1:7">
      <c r="B721" t="s">
        <v>339</v>
      </c>
      <c r="C721">
        <v>0.3423995147824074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1.034802943141807</v>
      </c>
      <c r="E723">
        <v>1.778350016360186</v>
      </c>
      <c r="F723">
        <v>7.928981818464305</v>
      </c>
      <c r="G723">
        <v>8.881784197001252e-16</v>
      </c>
    </row>
    <row r="724" spans="1:7">
      <c r="B724" t="s">
        <v>43</v>
      </c>
      <c r="C724">
        <v>0</v>
      </c>
      <c r="D724">
        <v>1.069673979437976</v>
      </c>
      <c r="E724">
        <v>0.9331178359417297</v>
      </c>
      <c r="F724">
        <v>6.511466672227534</v>
      </c>
      <c r="G724">
        <v>0.1566934350755478</v>
      </c>
    </row>
    <row r="725" spans="1:7">
      <c r="B725" t="s">
        <v>44</v>
      </c>
      <c r="C725">
        <v>0</v>
      </c>
      <c r="D725">
        <v>0.03487103629616915</v>
      </c>
      <c r="E725">
        <v>0.1895707627233503</v>
      </c>
      <c r="F725">
        <v>0.3608348701234144</v>
      </c>
      <c r="G725">
        <v>8.085675253539852</v>
      </c>
    </row>
    <row r="726" spans="1:7">
      <c r="B726" t="s">
        <v>45</v>
      </c>
      <c r="C726">
        <v>0</v>
      </c>
      <c r="D726">
        <v>0.07621939720374889</v>
      </c>
      <c r="E726">
        <v>0.1309860656684232</v>
      </c>
      <c r="F726">
        <v>0.5840167141465274</v>
      </c>
      <c r="G726">
        <v>6.54196281597209e-17</v>
      </c>
    </row>
    <row r="729" spans="1:7">
      <c r="A729" t="s">
        <v>343</v>
      </c>
      <c r="B729" t="s">
        <v>344</v>
      </c>
      <c r="C729">
        <v>20.57441710856481</v>
      </c>
    </row>
    <row r="730" spans="1:7">
      <c r="B730" t="s">
        <v>345</v>
      </c>
      <c r="C730">
        <v>18.3876975905956</v>
      </c>
    </row>
    <row r="731" spans="1:7">
      <c r="B731" t="s">
        <v>346</v>
      </c>
      <c r="C731">
        <v>7.271454518367947</v>
      </c>
    </row>
    <row r="732" spans="1:7">
      <c r="B732" t="s">
        <v>347</v>
      </c>
      <c r="C732">
        <v>4.000149600064024</v>
      </c>
    </row>
    <row r="733" spans="1:7">
      <c r="B733" t="s">
        <v>348</v>
      </c>
      <c r="C733">
        <v>534.8412292325257</v>
      </c>
    </row>
    <row r="734" spans="1:7">
      <c r="B734" t="s">
        <v>349</v>
      </c>
      <c r="C734">
        <v>182.2293090727106</v>
      </c>
    </row>
    <row r="735" spans="1:7">
      <c r="B735" t="s">
        <v>350</v>
      </c>
      <c r="C735">
        <v>0.3407166447025818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7.271454518367947</v>
      </c>
      <c r="E737">
        <v>0.9461286333590539</v>
      </c>
      <c r="F737">
        <v>1.110223024625157e-16</v>
      </c>
    </row>
    <row r="738" spans="1:6">
      <c r="B738" t="s">
        <v>43</v>
      </c>
      <c r="C738">
        <v>0</v>
      </c>
      <c r="D738">
        <v>7.311310640570169</v>
      </c>
      <c r="E738">
        <v>0.1342548513073644</v>
      </c>
      <c r="F738">
        <v>0.03487103629616915</v>
      </c>
    </row>
    <row r="739" spans="1:6">
      <c r="B739" t="s">
        <v>44</v>
      </c>
      <c r="C739">
        <v>0</v>
      </c>
      <c r="D739">
        <v>0.0398561222022223</v>
      </c>
      <c r="E739">
        <v>6.459580736316258</v>
      </c>
      <c r="F739">
        <v>0.980999669655223</v>
      </c>
    </row>
    <row r="740" spans="1:6">
      <c r="B740" t="s">
        <v>45</v>
      </c>
      <c r="C740">
        <v>0</v>
      </c>
      <c r="D740">
        <v>1</v>
      </c>
      <c r="E740">
        <v>0.1301154577765838</v>
      </c>
      <c r="F740">
        <v>1.52682385872138e-17</v>
      </c>
    </row>
    <row r="743" spans="1:6">
      <c r="A743" t="s">
        <v>353</v>
      </c>
      <c r="B743" t="s">
        <v>344</v>
      </c>
      <c r="C743">
        <v>20.57441710856481</v>
      </c>
    </row>
    <row r="744" spans="1:6">
      <c r="B744" t="s">
        <v>345</v>
      </c>
      <c r="C744">
        <v>18.3876975905956</v>
      </c>
    </row>
    <row r="745" spans="1:6">
      <c r="B745" t="s">
        <v>346</v>
      </c>
      <c r="C745">
        <v>7.271454518367947</v>
      </c>
    </row>
    <row r="746" spans="1:6">
      <c r="B746" t="s">
        <v>347</v>
      </c>
      <c r="C746">
        <v>4.000149600064024</v>
      </c>
    </row>
    <row r="747" spans="1:6">
      <c r="B747" t="s">
        <v>348</v>
      </c>
      <c r="C747">
        <v>534.8412292325257</v>
      </c>
    </row>
    <row r="748" spans="1:6">
      <c r="B748" t="s">
        <v>349</v>
      </c>
      <c r="C748">
        <v>182.2293090727106</v>
      </c>
    </row>
    <row r="749" spans="1:6">
      <c r="B749" t="s">
        <v>350</v>
      </c>
      <c r="C749">
        <v>0.3407166447025818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0.5566223383143937</v>
      </c>
      <c r="E751">
        <v>4.282501252406531</v>
      </c>
      <c r="F751">
        <v>0</v>
      </c>
    </row>
    <row r="752" spans="1:6">
      <c r="B752" t="s">
        <v>43</v>
      </c>
      <c r="C752">
        <v>0</v>
      </c>
      <c r="D752">
        <v>0.5914933746105628</v>
      </c>
      <c r="E752">
        <v>3.915449676815488</v>
      </c>
      <c r="F752">
        <v>0.0398561222022223</v>
      </c>
    </row>
    <row r="753" spans="1:6">
      <c r="B753" t="s">
        <v>44</v>
      </c>
      <c r="C753">
        <v>0</v>
      </c>
      <c r="D753">
        <v>0.03487103629616915</v>
      </c>
      <c r="E753">
        <v>0.1895707627233503</v>
      </c>
      <c r="F753">
        <v>4.322357374608753</v>
      </c>
    </row>
    <row r="754" spans="1:6">
      <c r="B754" t="s">
        <v>45</v>
      </c>
      <c r="C754">
        <v>0</v>
      </c>
      <c r="D754">
        <v>0.07654896787270639</v>
      </c>
      <c r="E754">
        <v>0.588946990122648</v>
      </c>
      <c r="F754">
        <v>0</v>
      </c>
    </row>
    <row r="757" spans="1:6">
      <c r="A757" t="s">
        <v>354</v>
      </c>
      <c r="B757" t="s">
        <v>355</v>
      </c>
      <c r="C757">
        <v>22.7548235059142</v>
      </c>
    </row>
    <row r="758" spans="1:6">
      <c r="B758" t="s">
        <v>356</v>
      </c>
      <c r="C758">
        <v>17.13435955804431</v>
      </c>
    </row>
    <row r="759" spans="1:6">
      <c r="B759" t="s">
        <v>357</v>
      </c>
      <c r="C759">
        <v>12.98556525252207</v>
      </c>
    </row>
    <row r="760" spans="1:6">
      <c r="B760" t="s">
        <v>358</v>
      </c>
      <c r="C760">
        <v>7.669332798899975</v>
      </c>
    </row>
    <row r="761" spans="1:6">
      <c r="B761" t="s">
        <v>359</v>
      </c>
      <c r="C761">
        <v>1706.421517448755</v>
      </c>
    </row>
    <row r="762" spans="1:6">
      <c r="B762" t="s">
        <v>360</v>
      </c>
      <c r="C762">
        <v>614.821521672527</v>
      </c>
    </row>
    <row r="763" spans="1:6">
      <c r="B763" t="s">
        <v>361</v>
      </c>
      <c r="C763">
        <v>0.3602987394297145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12.98556525252207</v>
      </c>
      <c r="E765">
        <v>1.627881422521433</v>
      </c>
      <c r="F765">
        <v>-8.881784197001252e-16</v>
      </c>
    </row>
    <row r="766" spans="1:6">
      <c r="B766" t="s">
        <v>43</v>
      </c>
      <c r="C766">
        <v>0</v>
      </c>
      <c r="D766">
        <v>13.13954490673547</v>
      </c>
      <c r="E766">
        <v>0.1342548513073644</v>
      </c>
      <c r="F766">
        <v>0.03487103629616915</v>
      </c>
    </row>
    <row r="767" spans="1:6">
      <c r="B767" t="s">
        <v>44</v>
      </c>
      <c r="C767">
        <v>0</v>
      </c>
      <c r="D767">
        <v>0.1539796542133996</v>
      </c>
      <c r="E767">
        <v>11.491938681308</v>
      </c>
      <c r="F767">
        <v>1.662752458817603</v>
      </c>
    </row>
    <row r="768" spans="1:6">
      <c r="B768" t="s">
        <v>45</v>
      </c>
      <c r="C768">
        <v>0</v>
      </c>
      <c r="D768">
        <v>1</v>
      </c>
      <c r="E768">
        <v>0.1253608442039336</v>
      </c>
      <c r="F768">
        <v>-6.839736295095987e-17</v>
      </c>
    </row>
    <row r="771" spans="1:6">
      <c r="A771" t="s">
        <v>364</v>
      </c>
      <c r="B771" t="s">
        <v>355</v>
      </c>
      <c r="C771">
        <v>22.7548235059142</v>
      </c>
    </row>
    <row r="772" spans="1:6">
      <c r="B772" t="s">
        <v>356</v>
      </c>
      <c r="C772">
        <v>17.13435955804431</v>
      </c>
    </row>
    <row r="773" spans="1:6">
      <c r="B773" t="s">
        <v>357</v>
      </c>
      <c r="C773">
        <v>12.98556525252207</v>
      </c>
    </row>
    <row r="774" spans="1:6">
      <c r="B774" t="s">
        <v>358</v>
      </c>
      <c r="C774">
        <v>7.669332798899975</v>
      </c>
    </row>
    <row r="775" spans="1:6">
      <c r="B775" t="s">
        <v>359</v>
      </c>
      <c r="C775">
        <v>1706.421517448755</v>
      </c>
    </row>
    <row r="776" spans="1:6">
      <c r="B776" t="s">
        <v>360</v>
      </c>
      <c r="C776">
        <v>614.821521672527</v>
      </c>
    </row>
    <row r="777" spans="1:6">
      <c r="B777" t="s">
        <v>361</v>
      </c>
      <c r="C777">
        <v>0.3602987394297145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0.8796292235231672</v>
      </c>
      <c r="E779">
        <v>7.580478057538542</v>
      </c>
      <c r="F779">
        <v>2.664535259100376e-15</v>
      </c>
    </row>
    <row r="780" spans="1:6">
      <c r="B780" t="s">
        <v>43</v>
      </c>
      <c r="C780">
        <v>0</v>
      </c>
      <c r="D780">
        <v>0.9145002598193364</v>
      </c>
      <c r="E780">
        <v>6.890419596738725</v>
      </c>
      <c r="F780">
        <v>0.1539796542133996</v>
      </c>
    </row>
    <row r="781" spans="1:6">
      <c r="B781" t="s">
        <v>44</v>
      </c>
      <c r="C781">
        <v>0</v>
      </c>
      <c r="D781">
        <v>0.03487103629616915</v>
      </c>
      <c r="E781">
        <v>0.1895707627233503</v>
      </c>
      <c r="F781">
        <v>7.734457711751939</v>
      </c>
    </row>
    <row r="782" spans="1:6">
      <c r="B782" t="s">
        <v>45</v>
      </c>
      <c r="C782">
        <v>0</v>
      </c>
      <c r="D782">
        <v>0.06773900145412033</v>
      </c>
      <c r="E782">
        <v>0.5837618856111213</v>
      </c>
      <c r="F782">
        <v>2.051920888528796e-16</v>
      </c>
    </row>
    <row r="785" spans="1:5">
      <c r="A785" t="s">
        <v>365</v>
      </c>
      <c r="B785" t="s">
        <v>366</v>
      </c>
      <c r="C785">
        <v>22.51580128888369</v>
      </c>
    </row>
    <row r="786" spans="1:5">
      <c r="B786" t="s">
        <v>367</v>
      </c>
      <c r="C786">
        <v>17.11573204774553</v>
      </c>
    </row>
    <row r="787" spans="1:5">
      <c r="B787" t="s">
        <v>368</v>
      </c>
      <c r="C787">
        <v>6.641547404717798</v>
      </c>
    </row>
    <row r="788" spans="1:5">
      <c r="B788" t="s">
        <v>369</v>
      </c>
      <c r="C788">
        <v>3.798515660346254</v>
      </c>
    </row>
    <row r="789" spans="1:5">
      <c r="B789" t="s">
        <v>370</v>
      </c>
      <c r="C789">
        <v>431.7960616642571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6.641547404717798</v>
      </c>
      <c r="E793">
        <v>0</v>
      </c>
    </row>
    <row r="794" spans="1:5">
      <c r="B794" t="s">
        <v>43</v>
      </c>
      <c r="C794">
        <v>0</v>
      </c>
      <c r="D794">
        <v>6.679427272279786</v>
      </c>
      <c r="E794">
        <v>0.03487103629616915</v>
      </c>
    </row>
    <row r="795" spans="1:5">
      <c r="B795" t="s">
        <v>44</v>
      </c>
      <c r="C795">
        <v>0</v>
      </c>
      <c r="D795">
        <v>0.03787986756198771</v>
      </c>
      <c r="E795">
        <v>6.676418441013968</v>
      </c>
    </row>
    <row r="796" spans="1:5">
      <c r="B796" t="s">
        <v>45</v>
      </c>
      <c r="C796">
        <v>0</v>
      </c>
      <c r="D796">
        <v>1</v>
      </c>
      <c r="E796">
        <v>0</v>
      </c>
    </row>
    <row r="799" spans="1:5">
      <c r="A799" t="s">
        <v>375</v>
      </c>
      <c r="B799" t="s">
        <v>366</v>
      </c>
      <c r="C799">
        <v>22.51580128888369</v>
      </c>
    </row>
    <row r="800" spans="1:5">
      <c r="B800" t="s">
        <v>367</v>
      </c>
      <c r="C800">
        <v>17.11573204774553</v>
      </c>
    </row>
    <row r="801" spans="1:5">
      <c r="B801" t="s">
        <v>368</v>
      </c>
      <c r="C801">
        <v>6.641547404717798</v>
      </c>
    </row>
    <row r="802" spans="1:5">
      <c r="B802" t="s">
        <v>369</v>
      </c>
      <c r="C802">
        <v>3.798515660346254</v>
      </c>
    </row>
    <row r="803" spans="1:5">
      <c r="B803" t="s">
        <v>370</v>
      </c>
      <c r="C803">
        <v>431.7960616642571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3.910329804772196</v>
      </c>
      <c r="E807">
        <v>0</v>
      </c>
    </row>
    <row r="808" spans="1:5">
      <c r="B808" t="s">
        <v>43</v>
      </c>
      <c r="C808">
        <v>0</v>
      </c>
      <c r="D808">
        <v>3.945200841068365</v>
      </c>
      <c r="E808">
        <v>0.03787986756198771</v>
      </c>
    </row>
    <row r="809" spans="1:5">
      <c r="B809" t="s">
        <v>44</v>
      </c>
      <c r="C809">
        <v>0</v>
      </c>
      <c r="D809">
        <v>0.03487103629616915</v>
      </c>
      <c r="E809">
        <v>3.948209672334184</v>
      </c>
    </row>
    <row r="810" spans="1:5">
      <c r="B810" t="s">
        <v>45</v>
      </c>
      <c r="C810">
        <v>0</v>
      </c>
      <c r="D810">
        <v>0.5887678829175425</v>
      </c>
      <c r="E810">
        <v>0</v>
      </c>
    </row>
    <row r="813" spans="1:5">
      <c r="A813" t="s">
        <v>376</v>
      </c>
      <c r="B813" t="s">
        <v>377</v>
      </c>
      <c r="C813">
        <v>23.90023600884071</v>
      </c>
    </row>
    <row r="814" spans="1:5">
      <c r="B814" t="s">
        <v>378</v>
      </c>
      <c r="C814">
        <v>16.34202210533544</v>
      </c>
    </row>
    <row r="815" spans="1:5">
      <c r="B815" t="s">
        <v>379</v>
      </c>
      <c r="C815">
        <v>12.35153326231111</v>
      </c>
    </row>
    <row r="816" spans="1:5">
      <c r="B816" t="s">
        <v>380</v>
      </c>
      <c r="C816">
        <v>7.440477678418934</v>
      </c>
    </row>
    <row r="817" spans="1:5">
      <c r="B817" t="s">
        <v>381</v>
      </c>
      <c r="C817">
        <v>1501.853199204933</v>
      </c>
    </row>
    <row r="818" spans="1:5">
      <c r="B818" t="s">
        <v>382</v>
      </c>
      <c r="C818">
        <v>594.4974745176185</v>
      </c>
    </row>
    <row r="819" spans="1:5">
      <c r="B819" t="s">
        <v>383</v>
      </c>
      <c r="C819">
        <v>0.3958425995512344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12.35153326231111</v>
      </c>
      <c r="E821">
        <v>3.552713678800501e-15</v>
      </c>
    </row>
    <row r="822" spans="1:5">
      <c r="B822" t="s">
        <v>43</v>
      </c>
      <c r="C822">
        <v>0</v>
      </c>
      <c r="D822">
        <v>12.50396686703978</v>
      </c>
      <c r="E822">
        <v>0.03487103629616915</v>
      </c>
    </row>
    <row r="823" spans="1:5">
      <c r="B823" t="s">
        <v>44</v>
      </c>
      <c r="C823">
        <v>0</v>
      </c>
      <c r="D823">
        <v>0.152433604728678</v>
      </c>
      <c r="E823">
        <v>12.38640429860727</v>
      </c>
    </row>
    <row r="824" spans="1:5">
      <c r="B824" t="s">
        <v>45</v>
      </c>
      <c r="C824">
        <v>0</v>
      </c>
      <c r="D824">
        <v>1</v>
      </c>
      <c r="E824">
        <v>2.876334138726798e-16</v>
      </c>
    </row>
    <row r="827" spans="1:5">
      <c r="A827" t="s">
        <v>386</v>
      </c>
      <c r="B827" t="s">
        <v>377</v>
      </c>
      <c r="C827">
        <v>23.90023600884071</v>
      </c>
    </row>
    <row r="828" spans="1:5">
      <c r="B828" t="s">
        <v>378</v>
      </c>
      <c r="C828">
        <v>16.34202210533544</v>
      </c>
    </row>
    <row r="829" spans="1:5">
      <c r="B829" t="s">
        <v>379</v>
      </c>
      <c r="C829">
        <v>12.35153326231111</v>
      </c>
    </row>
    <row r="830" spans="1:5">
      <c r="B830" t="s">
        <v>380</v>
      </c>
      <c r="C830">
        <v>7.440477678418934</v>
      </c>
    </row>
    <row r="831" spans="1:5">
      <c r="B831" t="s">
        <v>381</v>
      </c>
      <c r="C831">
        <v>1501.853199204933</v>
      </c>
    </row>
    <row r="832" spans="1:5">
      <c r="B832" t="s">
        <v>382</v>
      </c>
      <c r="C832">
        <v>594.4974745176185</v>
      </c>
    </row>
    <row r="833" spans="2:5">
      <c r="B833" t="s">
        <v>383</v>
      </c>
      <c r="C833">
        <v>0.3958425995512344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7.205518877675961</v>
      </c>
      <c r="E835">
        <v>0</v>
      </c>
    </row>
    <row r="836" spans="2:5">
      <c r="B836" t="s">
        <v>43</v>
      </c>
      <c r="C836">
        <v>0</v>
      </c>
      <c r="D836">
        <v>7.24038991397213</v>
      </c>
      <c r="E836">
        <v>0.152433604728678</v>
      </c>
    </row>
    <row r="837" spans="2:5">
      <c r="B837" t="s">
        <v>44</v>
      </c>
      <c r="C837">
        <v>0</v>
      </c>
      <c r="D837">
        <v>0.03487103629616915</v>
      </c>
      <c r="E837">
        <v>7.357952482404639</v>
      </c>
    </row>
    <row r="838" spans="2:5">
      <c r="B838" t="s">
        <v>45</v>
      </c>
      <c r="C838">
        <v>0</v>
      </c>
      <c r="D838">
        <v>0.5833703982049375</v>
      </c>
      <c r="E8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22.68449184465412</v>
      </c>
      <c r="C2">
        <v>20.36938081939017</v>
      </c>
      <c r="D2">
        <v>22.72029462548918</v>
      </c>
      <c r="E2">
        <v>19.6003530988953</v>
      </c>
      <c r="F2">
        <v>9071.010751264846</v>
      </c>
      <c r="G2">
        <v>4668.630418763016</v>
      </c>
      <c r="H2">
        <v>0.5146758775599544</v>
      </c>
    </row>
    <row r="3" spans="1:8">
      <c r="A3" t="s">
        <v>75</v>
      </c>
      <c r="B3">
        <v>22.95111723325074</v>
      </c>
      <c r="C3">
        <v>20.38294449592594</v>
      </c>
      <c r="D3">
        <v>20.36241811333221</v>
      </c>
      <c r="E3">
        <v>19.81753241716136</v>
      </c>
      <c r="F3">
        <v>8225.188316779382</v>
      </c>
      <c r="G3">
        <v>4809.666357642689</v>
      </c>
      <c r="H3">
        <v>0.5847484789899546</v>
      </c>
    </row>
    <row r="4" spans="1:8">
      <c r="A4" t="s">
        <v>87</v>
      </c>
      <c r="B4">
        <v>12.9548602444106</v>
      </c>
      <c r="C4">
        <v>23.28379055073528</v>
      </c>
      <c r="D4">
        <v>11.52910056813979</v>
      </c>
      <c r="E4">
        <v>6.579307697187549</v>
      </c>
      <c r="F4">
        <v>1766.157009092369</v>
      </c>
      <c r="G4">
        <v>1053.521106157548</v>
      </c>
      <c r="H4">
        <v>0.5965047845315601</v>
      </c>
    </row>
    <row r="5" spans="1:8">
      <c r="A5" t="s">
        <v>98</v>
      </c>
      <c r="B5">
        <v>16.59322836778644</v>
      </c>
      <c r="C5">
        <v>21.52152382390314</v>
      </c>
      <c r="D5">
        <v>17.74294839999045</v>
      </c>
      <c r="E5">
        <v>10.81336199808173</v>
      </c>
      <c r="F5">
        <v>4129.139445932467</v>
      </c>
      <c r="G5">
        <v>2054.001068707812</v>
      </c>
      <c r="H5">
        <v>0.4974404704910531</v>
      </c>
    </row>
    <row r="6" spans="1:8">
      <c r="A6" t="s">
        <v>109</v>
      </c>
      <c r="B6">
        <v>12.89429175335797</v>
      </c>
      <c r="C6">
        <v>23.2186197142446</v>
      </c>
      <c r="D6">
        <v>11.59031393256759</v>
      </c>
      <c r="E6">
        <v>6.185129700665181</v>
      </c>
      <c r="F6">
        <v>1664.487005241835</v>
      </c>
      <c r="G6">
        <v>852.663232825209</v>
      </c>
      <c r="H6">
        <v>0.5122678820200971</v>
      </c>
    </row>
    <row r="7" spans="1:8">
      <c r="A7" t="s">
        <v>120</v>
      </c>
      <c r="B7">
        <v>16.53796399439355</v>
      </c>
      <c r="C7">
        <v>21.39026524940423</v>
      </c>
      <c r="D7">
        <v>17.82559423086588</v>
      </c>
      <c r="E7">
        <v>10.31193826740262</v>
      </c>
      <c r="F7">
        <v>3931.882136897927</v>
      </c>
      <c r="G7">
        <v>1754.880956116193</v>
      </c>
      <c r="H7">
        <v>0.4463208445766671</v>
      </c>
    </row>
    <row r="8" spans="1:8">
      <c r="A8" t="s">
        <v>131</v>
      </c>
      <c r="B8">
        <v>13.06426482792708</v>
      </c>
      <c r="C8">
        <v>23.09412370678792</v>
      </c>
      <c r="D8">
        <v>11.44506688252293</v>
      </c>
      <c r="E8">
        <v>5.911528369085118</v>
      </c>
      <c r="F8">
        <v>1562.498470393151</v>
      </c>
      <c r="G8">
        <v>714.1475440880777</v>
      </c>
      <c r="H8">
        <v>0.4570548756495013</v>
      </c>
    </row>
    <row r="9" spans="1:8">
      <c r="A9" t="s">
        <v>142</v>
      </c>
      <c r="B9">
        <v>16.710475432106</v>
      </c>
      <c r="C9">
        <v>21.21435017909849</v>
      </c>
      <c r="D9">
        <v>17.66003096277565</v>
      </c>
      <c r="E9">
        <v>9.964364330348955</v>
      </c>
      <c r="F9">
        <v>3733.110046201228</v>
      </c>
      <c r="G9">
        <v>1538.221395334161</v>
      </c>
      <c r="H9">
        <v>0.4120482322505971</v>
      </c>
    </row>
    <row r="10" spans="1:8">
      <c r="A10" t="s">
        <v>153</v>
      </c>
      <c r="B10">
        <v>13.34942662179171</v>
      </c>
      <c r="C10">
        <v>22.92147721440424</v>
      </c>
      <c r="D10">
        <v>11.20486222028686</v>
      </c>
      <c r="E10">
        <v>5.685662236173151</v>
      </c>
      <c r="F10">
        <v>1460.259969741016</v>
      </c>
      <c r="G10">
        <v>608.5691288859053</v>
      </c>
      <c r="H10">
        <v>0.4167539626480604</v>
      </c>
    </row>
    <row r="11" spans="1:8">
      <c r="A11" t="s">
        <v>164</v>
      </c>
      <c r="B11">
        <v>16.99241115856132</v>
      </c>
      <c r="C11">
        <v>21.00103159187945</v>
      </c>
      <c r="D11">
        <v>17.3813588443698</v>
      </c>
      <c r="E11">
        <v>9.67913017010506</v>
      </c>
      <c r="F11">
        <v>3533.138681887159</v>
      </c>
      <c r="G11">
        <v>1367.143208210538</v>
      </c>
      <c r="H11">
        <v>0.3869486400913944</v>
      </c>
    </row>
    <row r="12" spans="1:8">
      <c r="A12" t="s">
        <v>175</v>
      </c>
      <c r="B12">
        <v>13.72164363221064</v>
      </c>
      <c r="C12">
        <v>22.70444155071237</v>
      </c>
      <c r="D12">
        <v>10.90412103413997</v>
      </c>
      <c r="E12">
        <v>5.4845619384285</v>
      </c>
      <c r="F12">
        <v>1357.82385129812</v>
      </c>
      <c r="G12">
        <v>523.8339135415032</v>
      </c>
      <c r="H12">
        <v>0.3857893003136619</v>
      </c>
    </row>
    <row r="13" spans="1:8">
      <c r="A13" t="s">
        <v>186</v>
      </c>
      <c r="B13">
        <v>17.35399547029753</v>
      </c>
      <c r="C13">
        <v>20.75339215367426</v>
      </c>
      <c r="D13">
        <v>17.03005709554682</v>
      </c>
      <c r="E13">
        <v>9.428159863155823</v>
      </c>
      <c r="F13">
        <v>3332.208242411438</v>
      </c>
      <c r="G13">
        <v>1225.919667188112</v>
      </c>
      <c r="H13">
        <v>0.3679000764672931</v>
      </c>
    </row>
    <row r="14" spans="1:8">
      <c r="A14" t="s">
        <v>197</v>
      </c>
      <c r="B14">
        <v>14.16855510072855</v>
      </c>
      <c r="C14">
        <v>22.44136495643588</v>
      </c>
      <c r="D14">
        <v>10.56247156077459</v>
      </c>
      <c r="E14">
        <v>5.295522626990626</v>
      </c>
      <c r="F14">
        <v>1255.230979589331</v>
      </c>
      <c r="G14">
        <v>453.6521708009694</v>
      </c>
      <c r="H14">
        <v>0.3614093168329776</v>
      </c>
    </row>
    <row r="15" spans="1:8">
      <c r="A15" t="s">
        <v>208</v>
      </c>
      <c r="B15">
        <v>17.77839063488092</v>
      </c>
      <c r="C15">
        <v>20.47081542088846</v>
      </c>
      <c r="D15">
        <v>16.63139115832199</v>
      </c>
      <c r="E15">
        <v>9.194978655062895</v>
      </c>
      <c r="F15">
        <v>3130.505317319845</v>
      </c>
      <c r="G15">
        <v>1106.157595843848</v>
      </c>
      <c r="H15">
        <v>0.3533479370643186</v>
      </c>
    </row>
    <row r="16" spans="1:8">
      <c r="A16" t="s">
        <v>219</v>
      </c>
      <c r="B16">
        <v>14.69264805137502</v>
      </c>
      <c r="C16">
        <v>22.12763902359817</v>
      </c>
      <c r="D16">
        <v>10.18721346656253</v>
      </c>
      <c r="E16">
        <v>5.112763719388942</v>
      </c>
      <c r="F16">
        <v>1152.513994080922</v>
      </c>
      <c r="G16">
        <v>394.3886712488197</v>
      </c>
      <c r="H16">
        <v>0.3421985965240508</v>
      </c>
    </row>
    <row r="17" spans="1:8">
      <c r="A17" t="s">
        <v>230</v>
      </c>
      <c r="B17">
        <v>18.25966378112021</v>
      </c>
      <c r="C17">
        <v>20.15092325985288</v>
      </c>
      <c r="D17">
        <v>16.19830124531767</v>
      </c>
      <c r="E17">
        <v>8.970838164683174</v>
      </c>
      <c r="F17">
        <v>2928.177792191535</v>
      </c>
      <c r="G17">
        <v>1002.893693101533</v>
      </c>
      <c r="H17">
        <v>0.3424975408856364</v>
      </c>
    </row>
    <row r="18" spans="1:8">
      <c r="A18" t="s">
        <v>241</v>
      </c>
      <c r="B18">
        <v>15.30505086847778</v>
      </c>
      <c r="C18">
        <v>21.75552394967361</v>
      </c>
      <c r="D18">
        <v>9.780417400873921</v>
      </c>
      <c r="E18">
        <v>4.933306569102906</v>
      </c>
      <c r="F18">
        <v>1049.699623170186</v>
      </c>
      <c r="G18">
        <v>343.757269544659</v>
      </c>
      <c r="H18">
        <v>0.3274815594450551</v>
      </c>
    </row>
    <row r="19" spans="1:8">
      <c r="A19" t="s">
        <v>252</v>
      </c>
      <c r="B19">
        <v>18.80559538294984</v>
      </c>
      <c r="C19">
        <v>19.79048203232052</v>
      </c>
      <c r="D19">
        <v>15.73102270752084</v>
      </c>
      <c r="E19">
        <v>8.754033741193894</v>
      </c>
      <c r="F19">
        <v>2725.345372178194</v>
      </c>
      <c r="G19">
        <v>912.9903350594091</v>
      </c>
      <c r="H19">
        <v>0.3349998662113471</v>
      </c>
    </row>
    <row r="20" spans="1:8">
      <c r="A20" t="s">
        <v>263</v>
      </c>
      <c r="B20">
        <v>16.02118770493415</v>
      </c>
      <c r="C20">
        <v>21.31313676565134</v>
      </c>
      <c r="D20">
        <v>9.343460953561392</v>
      </c>
      <c r="E20">
        <v>4.754533006939661</v>
      </c>
      <c r="F20">
        <v>946.810386573368</v>
      </c>
      <c r="G20">
        <v>300.2458378020558</v>
      </c>
      <c r="H20">
        <v>0.3171129531950798</v>
      </c>
    </row>
    <row r="21" spans="1:8">
      <c r="A21" t="s">
        <v>274</v>
      </c>
      <c r="B21">
        <v>19.42477261194672</v>
      </c>
      <c r="C21">
        <v>19.38441086599861</v>
      </c>
      <c r="D21">
        <v>15.23046689417833</v>
      </c>
      <c r="E21">
        <v>8.542750546384216</v>
      </c>
      <c r="F21">
        <v>2522.107236547</v>
      </c>
      <c r="G21">
        <v>834.3486652701519</v>
      </c>
      <c r="H21">
        <v>0.3308141117791856</v>
      </c>
    </row>
    <row r="22" spans="1:8">
      <c r="A22" t="s">
        <v>285</v>
      </c>
      <c r="B22">
        <v>16.86367556164229</v>
      </c>
      <c r="C22">
        <v>20.78327891069924</v>
      </c>
      <c r="D22">
        <v>8.876354660739338</v>
      </c>
      <c r="E22">
        <v>4.574300878472878</v>
      </c>
      <c r="F22">
        <v>843.8659036389948</v>
      </c>
      <c r="G22">
        <v>262.8429638543009</v>
      </c>
      <c r="H22">
        <v>0.3114748003454645</v>
      </c>
    </row>
    <row r="23" spans="1:8">
      <c r="A23" t="s">
        <v>296</v>
      </c>
      <c r="B23">
        <v>20.11385487183126</v>
      </c>
      <c r="C23">
        <v>18.9246330286868</v>
      </c>
      <c r="D23">
        <v>14.70764670267729</v>
      </c>
      <c r="E23">
        <v>8.330007631800113</v>
      </c>
      <c r="F23">
        <v>2318.547806186928</v>
      </c>
      <c r="G23">
        <v>765.5486113494674</v>
      </c>
      <c r="H23">
        <v>0.3301845272746327</v>
      </c>
    </row>
    <row r="24" spans="1:8">
      <c r="A24" t="s">
        <v>307</v>
      </c>
      <c r="B24">
        <v>17.86787950957705</v>
      </c>
      <c r="C24">
        <v>20.14126550349384</v>
      </c>
      <c r="D24">
        <v>8.376681001378017</v>
      </c>
      <c r="E24">
        <v>4.391283336047774</v>
      </c>
      <c r="F24">
        <v>740.8839577727888</v>
      </c>
      <c r="G24">
        <v>230.8837631304144</v>
      </c>
      <c r="H24">
        <v>0.3116328282022552</v>
      </c>
    </row>
    <row r="25" spans="1:8">
      <c r="A25" t="s">
        <v>318</v>
      </c>
      <c r="B25">
        <v>20.89341338118866</v>
      </c>
      <c r="C25">
        <v>18.40249636912885</v>
      </c>
      <c r="D25">
        <v>14.15604081883826</v>
      </c>
      <c r="E25">
        <v>8.117806556185766</v>
      </c>
      <c r="F25">
        <v>2114.741290583122</v>
      </c>
      <c r="G25">
        <v>705.6932581618059</v>
      </c>
      <c r="H25">
        <v>0.3337019338035514</v>
      </c>
    </row>
    <row r="26" spans="1:8">
      <c r="A26" t="s">
        <v>329</v>
      </c>
      <c r="B26">
        <v>19.08997109627282</v>
      </c>
      <c r="C26">
        <v>19.35085220187777</v>
      </c>
      <c r="D26">
        <v>7.839173850146617</v>
      </c>
      <c r="E26">
        <v>4.205034535376524</v>
      </c>
      <c r="F26">
        <v>637.8814294540401</v>
      </c>
      <c r="G26">
        <v>203.9615098646323</v>
      </c>
      <c r="H26">
        <v>0.3197483112797344</v>
      </c>
    </row>
    <row r="27" spans="1:8">
      <c r="A27" t="s">
        <v>340</v>
      </c>
      <c r="B27">
        <v>21.77772031090172</v>
      </c>
      <c r="C27">
        <v>17.80562311269676</v>
      </c>
      <c r="D27">
        <v>13.57663509691087</v>
      </c>
      <c r="E27">
        <v>7.904161321310072</v>
      </c>
      <c r="F27">
        <v>1910.755496302641</v>
      </c>
      <c r="G27">
        <v>654.2417548018424</v>
      </c>
      <c r="H27">
        <v>0.3423995147824074</v>
      </c>
    </row>
    <row r="28" spans="1:8">
      <c r="A28" t="s">
        <v>351</v>
      </c>
      <c r="B28">
        <v>20.57441710856481</v>
      </c>
      <c r="C28">
        <v>18.3876975905956</v>
      </c>
      <c r="D28">
        <v>7.271454518367947</v>
      </c>
      <c r="E28">
        <v>4.000149600064024</v>
      </c>
      <c r="F28">
        <v>534.8412292325257</v>
      </c>
      <c r="G28">
        <v>182.2293090727106</v>
      </c>
      <c r="H28">
        <v>0.3407166447025818</v>
      </c>
    </row>
    <row r="29" spans="1:8">
      <c r="A29" t="s">
        <v>362</v>
      </c>
      <c r="B29">
        <v>22.7548235059142</v>
      </c>
      <c r="C29">
        <v>17.13435955804431</v>
      </c>
      <c r="D29">
        <v>12.98556525252207</v>
      </c>
      <c r="E29">
        <v>7.669332798899975</v>
      </c>
      <c r="F29">
        <v>1706.421517448755</v>
      </c>
      <c r="G29">
        <v>614.821521672527</v>
      </c>
      <c r="H29">
        <v>0.3602987394297145</v>
      </c>
    </row>
    <row r="30" spans="1:8">
      <c r="A30" t="s">
        <v>373</v>
      </c>
      <c r="B30">
        <v>22.51580128888369</v>
      </c>
      <c r="C30">
        <v>17.11573204774553</v>
      </c>
      <c r="D30">
        <v>6.641547404717798</v>
      </c>
      <c r="E30">
        <v>3.798515660346254</v>
      </c>
      <c r="F30">
        <v>431.7960616642571</v>
      </c>
      <c r="G30">
        <v>171.5059286856136</v>
      </c>
      <c r="H30">
        <v>0.3971919707293856</v>
      </c>
    </row>
    <row r="31" spans="1:8">
      <c r="A31" t="s">
        <v>384</v>
      </c>
      <c r="B31">
        <v>23.90023600884071</v>
      </c>
      <c r="C31">
        <v>16.34202210533544</v>
      </c>
      <c r="D31">
        <v>12.35153326231111</v>
      </c>
      <c r="E31">
        <v>7.440477678418934</v>
      </c>
      <c r="F31">
        <v>1501.853199204933</v>
      </c>
      <c r="G31">
        <v>594.4974745176185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2019-01-23T09:11:44Z</dcterms:created>
  <dcterms:modified xsi:type="dcterms:W3CDTF">2019-01-23T09:11:44Z</dcterms:modified>
</cp:coreProperties>
</file>