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<sst xmlns="http://schemas.openxmlformats.org/spreadsheetml/2006/main" count="1491" uniqueCount="387">
  <si>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</si>
  <si>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</si>
  <si>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</si>
  <si>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</si>
  <si>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</si>
  <si>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</si>
  <si>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</si>
  <si>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</si>
  <si>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</si>
  <si>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</si>
  <si>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</si>
  <si>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</si>
  <si>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</si>
  <si>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</si>
  <si>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</si>
  <si>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</si>
  <si>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</si>
  <si>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</si>
  <si>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</si>
  <si>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</si>
  <si>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</si>
  <si>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</si>
  <si>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</si>
  <si>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</si>
  <si>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</si>
  <si>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</si>
  <si>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</si>
  <si>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</si>
  <si>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</si>
  <si>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</si>
  <si>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</si>
  <si>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</si>
  <si>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</si>
  <si>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</si>
  <si>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</si>
  <si>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</si>
  <si>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</si>
  <si>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</si>
  <si>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</si>
  <si>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</si>
  <si>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</si>
  <si>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</si>
  <si>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</si>
  <si>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</si>
  <si>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</si>
  <si>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</si>
  <si>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2129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</si>
  <si>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</si>
  <si>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</si>
  <si>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</si>
  <si>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</si>
  <si>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</si>
  <si>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</si>
  <si>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</si>
  <si>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</si>
  <si>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</si>
  <si>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</si>
  <si>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</si>
  <si>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</si>
  <si>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</si>
  <si>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</si>
  <si>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</si>
  <si>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</si>
  <si>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</si>
  <si>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</si>
  <si>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</si>
  <si>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</si>
  <si>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</si>
  <si>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</si>
  <si>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</si>
  <si>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</si>
  <si>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</si>
  <si>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</si>
  <si>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</si>
  <si>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</si>
  <si>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2130</t>
  </si>
  <si>
    <t>PS0</t>
  </si>
  <si>
    <t>PN15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</si>
  <si>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</si>
  <si>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</si>
  <si>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</si>
  <si>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</si>
  <si>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</si>
  <si>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</si>
  <si>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</si>
  <si>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</si>
  <si>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</si>
  <si>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2131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</si>
  <si>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</si>
  <si>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</si>
  <si>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</si>
  <si>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</si>
  <si>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</si>
  <si>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</si>
  <si>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</si>
  <si>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</si>
  <si>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</si>
  <si>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</si>
  <si>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2132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</si>
  <si>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</si>
  <si>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</si>
  <si>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</si>
  <si>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</si>
  <si>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</si>
  <si>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</si>
  <si>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</si>
  <si>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</si>
  <si>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</si>
  <si>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</si>
  <si>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2133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</si>
  <si>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</si>
  <si>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</si>
  <si>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</si>
  <si>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</si>
  <si>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</si>
  <si>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</si>
  <si>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</si>
  <si>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</si>
  <si>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</si>
  <si>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</si>
  <si>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2134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</si>
  <si>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</si>
  <si>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</si>
  <si>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</si>
  <si>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</si>
  <si>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</si>
  <si>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</si>
  <si>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</si>
  <si>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</si>
  <si>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</si>
  <si>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</si>
  <si>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2135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</si>
  <si>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</si>
  <si>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</si>
  <si>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</si>
  <si>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</si>
  <si>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</si>
  <si>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</si>
  <si>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</si>
  <si>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</si>
  <si>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</si>
  <si>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</si>
  <si>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2136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</si>
  <si>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</si>
  <si>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</si>
  <si>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</si>
  <si>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</si>
  <si>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</si>
  <si>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</si>
  <si>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</si>
  <si>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</si>
  <si>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</si>
  <si>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</si>
  <si>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2137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</si>
  <si>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</si>
  <si>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</si>
  <si>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</si>
  <si>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</si>
  <si>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</si>
  <si>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</si>
  <si>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</si>
  <si>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</si>
  <si>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</si>
  <si>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</si>
  <si>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2138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</si>
  <si>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</si>
  <si>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</si>
  <si>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</si>
  <si>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</si>
  <si>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</si>
  <si>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</si>
  <si>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</si>
  <si>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</si>
  <si>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</si>
  <si>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</si>
  <si>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2139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</si>
  <si>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</si>
  <si>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</si>
  <si>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</si>
  <si>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</si>
  <si>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</si>
  <si>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</si>
  <si>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</si>
  <si>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</si>
  <si>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</si>
  <si>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</si>
  <si>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2140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</si>
  <si>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</si>
  <si>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</si>
  <si>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</si>
  <si>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</si>
  <si>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</si>
  <si>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</si>
  <si>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</si>
  <si>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</si>
  <si>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</si>
  <si>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</si>
  <si>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2141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</si>
  <si>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</si>
  <si>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</si>
  <si>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</si>
  <si>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</si>
  <si>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</si>
  <si>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</si>
  <si>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</si>
  <si>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</si>
  <si>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</si>
  <si>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</si>
  <si>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2142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</si>
  <si>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</si>
  <si>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</si>
  <si>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</si>
  <si>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</si>
  <si>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</si>
  <si>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</si>
  <si>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</si>
  <si>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</si>
  <si>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</si>
  <si>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</si>
  <si>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2143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</si>
  <si>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</si>
  <si>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</si>
  <si>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</si>
  <si>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</si>
  <si>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</si>
  <si>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</si>
  <si>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</si>
  <si>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</si>
  <si>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</si>
  <si>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</si>
  <si>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2144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</si>
  <si>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</si>
  <si>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</si>
  <si>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</si>
  <si>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</si>
  <si>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</si>
  <si>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</si>
  <si>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</si>
  <si>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</si>
  <si>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</si>
  <si>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</si>
  <si>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2145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</si>
  <si>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</si>
  <si>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</si>
  <si>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</si>
  <si>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</si>
  <si>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</si>
  <si>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</si>
  <si>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</si>
  <si>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</si>
  <si>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</si>
  <si>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</si>
  <si>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2146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</si>
  <si>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</si>
  <si>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</si>
  <si>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</si>
  <si>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</si>
  <si>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</si>
  <si>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</si>
  <si>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</si>
  <si>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</si>
  <si>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</si>
  <si>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</si>
  <si>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2147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</si>
  <si>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</si>
  <si>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</si>
  <si>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</si>
  <si>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</si>
  <si>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</si>
  <si>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</si>
  <si>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</si>
  <si>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</si>
  <si>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</si>
  <si>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</si>
  <si>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2148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</si>
  <si>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</si>
  <si>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</si>
  <si>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</si>
  <si>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</si>
  <si>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</si>
  <si>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</si>
  <si>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</si>
  <si>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</si>
  <si>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</si>
  <si>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</si>
  <si>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2149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</si>
  <si>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</si>
  <si>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</si>
  <si>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</si>
  <si>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</si>
  <si>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</si>
  <si>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</si>
  <si>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</si>
  <si>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</si>
  <si>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</si>
  <si>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</si>
  <si>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2150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</si>
  <si>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</si>
  <si>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</si>
  <si>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</si>
  <si>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</si>
  <si>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</si>
  <si>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</si>
  <si>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</si>
  <si>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</si>
  <si>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</si>
  <si>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</si>
  <si>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2151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</si>
  <si>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</si>
  <si>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</si>
  <si>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</si>
  <si>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</si>
  <si>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</si>
  <si>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</si>
  <si>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</si>
  <si>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</si>
  <si>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</si>
  <si>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</si>
  <si>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2152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</si>
  <si>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</si>
  <si>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</si>
  <si>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</si>
  <si>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</si>
  <si>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</si>
  <si>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</si>
  <si>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</si>
  <si>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</si>
  <si>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</si>
  <si>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</si>
  <si>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2153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</si>
  <si>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</si>
  <si>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</si>
  <si>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</si>
  <si>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</si>
  <si>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</si>
  <si>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</si>
  <si>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</si>
  <si>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</si>
  <si>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</si>
  <si>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</si>
  <si>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2154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</si>
  <si>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</si>
  <si>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</si>
  <si>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</si>
  <si>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</si>
  <si>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</si>
  <si>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</si>
  <si>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</si>
  <si>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</si>
  <si>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</si>
  <si>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</si>
  <si>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2155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</si>
  <si>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</si>
  <si>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</si>
  <si>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</si>
  <si>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</si>
  <si>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</si>
  <si>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</si>
  <si>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</si>
  <si>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</si>
  <si>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</si>
  <si>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</si>
  <si>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2156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</si>
  <si>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</si>
  <si>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</si>
  <si>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</si>
  <si>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</si>
  <si>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</si>
  <si>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</si>
  <si>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</si>
  <si>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</si>
  <si>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</si>
  <si>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</si>
  <si>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2157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</si>
  <si>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</si>
  <si>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</si>
  <si>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</si>
  <si>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</si>
  <si>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</si>
  <si>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</si>
  <si>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</si>
  <si>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</si>
  <si>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</si>
  <si>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</si>
  <si>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2158</t>
  </si>
  <si>
    <t>PS14</t>
  </si>
  <si>
    <t>Linea29-Vuelta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</si>
</sst>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10352000.51129637</c:v>
                </c:pt>
                <c:pt idx="1">
                  <c:v>50502711.2659795</c:v>
                </c:pt>
                <c:pt idx="2">
                  <c:v>48041957.13170195</c:v>
                </c:pt>
                <c:pt idx="3">
                  <c:v>46153590.73977395</c:v>
                </c:pt>
                <c:pt idx="4">
                  <c:v>45640544.62202869</c:v>
                </c:pt>
                <c:pt idx="5">
                  <c:v>44728351.72996863</c:v>
                </c:pt>
                <c:pt idx="6">
                  <c:v>44275852.87377675</c:v>
                </c:pt>
                <c:pt idx="7">
                  <c:v>43410881.54671664</c:v>
                </c:pt>
                <c:pt idx="8">
                  <c:v>42983320.84168731</c:v>
                </c:pt>
                <c:pt idx="9">
                  <c:v>42138737.75519482</c:v>
                </c:pt>
                <c:pt idx="10">
                  <c:v>41723998.2643192</c:v>
                </c:pt>
                <c:pt idx="11">
                  <c:v>40890468.62977376</c:v>
                </c:pt>
                <c:pt idx="12">
                  <c:v>40483087.13242155</c:v>
                </c:pt>
                <c:pt idx="13">
                  <c:v>39656068.0780891</c:v>
                </c:pt>
                <c:pt idx="14">
                  <c:v>39253257.47888307</c:v>
                </c:pt>
                <c:pt idx="15">
                  <c:v>38430363.91264702</c:v>
                </c:pt>
                <c:pt idx="16">
                  <c:v>38030631.54342601</c:v>
                </c:pt>
                <c:pt idx="17">
                  <c:v>37210913.42882302</c:v>
                </c:pt>
                <c:pt idx="18">
                  <c:v>36813228.95027038</c:v>
                </c:pt>
                <c:pt idx="19">
                  <c:v>35995728.21235194</c:v>
                </c:pt>
                <c:pt idx="20">
                  <c:v>35599397.75067754</c:v>
                </c:pt>
                <c:pt idx="21">
                  <c:v>34783413.35852996</c:v>
                </c:pt>
                <c:pt idx="22">
                  <c:v>34388107.49709733</c:v>
                </c:pt>
                <c:pt idx="23">
                  <c:v>33573706.6789972</c:v>
                </c:pt>
                <c:pt idx="24">
                  <c:v>33179170.79700027</c:v>
                </c:pt>
                <c:pt idx="25">
                  <c:v>32366318.09639337</c:v>
                </c:pt>
                <c:pt idx="26">
                  <c:v>31972418.5660715</c:v>
                </c:pt>
                <c:pt idx="27">
                  <c:v>31161271.09771282</c:v>
                </c:pt>
                <c:pt idx="28">
                  <c:v>30768528.42765312</c:v>
                </c:pt>
                <c:pt idx="29">
                  <c:v>29960417.60335285</c:v>
                </c:pt>
                <c:pt idx="30">
                  <c:v>29568603.21253809</c:v>
                </c:pt>
                <c:pt idx="31">
                  <c:v>28763871.25869377</c:v>
                </c:pt>
                <c:pt idx="32">
                  <c:v>26766446.9034923</c:v>
                </c:pt>
                <c:pt idx="33">
                  <c:v>25908810.77730379</c:v>
                </c:pt>
                <c:pt idx="34">
                  <c:v>25239500.47479745</c:v>
                </c:pt>
                <c:pt idx="35">
                  <c:v>25128994.54494188</c:v>
                </c:pt>
                <c:pt idx="36">
                  <c:v>25130420.58855385</c:v>
                </c:pt>
                <c:pt idx="37">
                  <c:v>24777700.10880021</c:v>
                </c:pt>
                <c:pt idx="38">
                  <c:v>24776089.10911646</c:v>
                </c:pt>
                <c:pt idx="39">
                  <c:v>24465167.52711328</c:v>
                </c:pt>
                <c:pt idx="40">
                  <c:v>24461356.6629594</c:v>
                </c:pt>
                <c:pt idx="41">
                  <c:v>24136308.45153983</c:v>
                </c:pt>
                <c:pt idx="42">
                  <c:v>24130775.64429031</c:v>
                </c:pt>
                <c:pt idx="43">
                  <c:v>23791566.15700313</c:v>
                </c:pt>
                <c:pt idx="44">
                  <c:v>23784608.75825098</c:v>
                </c:pt>
                <c:pt idx="45">
                  <c:v>23432557.23823936</c:v>
                </c:pt>
                <c:pt idx="46">
                  <c:v>23424406.68285661</c:v>
                </c:pt>
                <c:pt idx="47">
                  <c:v>23061339.81147891</c:v>
                </c:pt>
                <c:pt idx="48">
                  <c:v>23052212.82068678</c:v>
                </c:pt>
                <c:pt idx="49">
                  <c:v>22680301.5352452</c:v>
                </c:pt>
                <c:pt idx="50">
                  <c:v>22670373.05121953</c:v>
                </c:pt>
                <c:pt idx="51">
                  <c:v>22291484.81876452</c:v>
                </c:pt>
                <c:pt idx="52">
                  <c:v>22280906.05454378</c:v>
                </c:pt>
                <c:pt idx="53">
                  <c:v>21896912.60494168</c:v>
                </c:pt>
                <c:pt idx="54">
                  <c:v>21885840.8217628</c:v>
                </c:pt>
                <c:pt idx="55">
                  <c:v>21498970.35033705</c:v>
                </c:pt>
                <c:pt idx="56">
                  <c:v>21487540.01485978</c:v>
                </c:pt>
                <c:pt idx="57">
                  <c:v>21099943.30444206</c:v>
                </c:pt>
                <c:pt idx="58">
                  <c:v>21088309.70213471</c:v>
                </c:pt>
                <c:pt idx="59">
                  <c:v>20702307.07369888</c:v>
                </c:pt>
                <c:pt idx="60">
                  <c:v>20690555.60293225</c:v>
                </c:pt>
                <c:pt idx="61">
                  <c:v>20308930.88054908</c:v>
                </c:pt>
                <c:pt idx="62">
                  <c:v>20210933.73580896</c:v>
                </c:pt>
                <c:pt idx="63">
                  <c:v>19513143.31726009</c:v>
                </c:pt>
                <c:pt idx="64">
                  <c:v>19107722.44193222</c:v>
                </c:pt>
                <c:pt idx="65">
                  <c:v>18811706.36473813</c:v>
                </c:pt>
                <c:pt idx="66">
                  <c:v>18439181.69034206</c:v>
                </c:pt>
                <c:pt idx="67">
                  <c:v>18370744.58403575</c:v>
                </c:pt>
                <c:pt idx="68">
                  <c:v>18397113.08666626</c:v>
                </c:pt>
                <c:pt idx="69">
                  <c:v>18328564.73506498</c:v>
                </c:pt>
                <c:pt idx="70">
                  <c:v>18342215.51795503</c:v>
                </c:pt>
                <c:pt idx="71">
                  <c:v>18118386.46895051</c:v>
                </c:pt>
                <c:pt idx="72">
                  <c:v>18053674.45647242</c:v>
                </c:pt>
                <c:pt idx="73">
                  <c:v>18061423.85793237</c:v>
                </c:pt>
                <c:pt idx="74">
                  <c:v>17917815.73605998</c:v>
                </c:pt>
                <c:pt idx="75">
                  <c:v>17926008.89857979</c:v>
                </c:pt>
                <c:pt idx="76">
                  <c:v>17747892.63169307</c:v>
                </c:pt>
                <c:pt idx="77">
                  <c:v>17756106.21360727</c:v>
                </c:pt>
                <c:pt idx="78">
                  <c:v>17566066.84567716</c:v>
                </c:pt>
                <c:pt idx="79">
                  <c:v>17573941.12963878</c:v>
                </c:pt>
                <c:pt idx="80">
                  <c:v>17375473.92770793</c:v>
                </c:pt>
                <c:pt idx="81">
                  <c:v>17179762.00733786</c:v>
                </c:pt>
                <c:pt idx="82">
                  <c:v>17101840.04352862</c:v>
                </c:pt>
                <c:pt idx="83">
                  <c:v>17108461.67516802</c:v>
                </c:pt>
                <c:pt idx="84">
                  <c:v>16921527.6238613</c:v>
                </c:pt>
                <c:pt idx="85">
                  <c:v>16725234.41559274</c:v>
                </c:pt>
                <c:pt idx="86">
                  <c:v>16648269.48691129</c:v>
                </c:pt>
                <c:pt idx="87">
                  <c:v>16653095.30812124</c:v>
                </c:pt>
                <c:pt idx="88">
                  <c:v>16473061.43944089</c:v>
                </c:pt>
                <c:pt idx="89">
                  <c:v>16289638.71167718</c:v>
                </c:pt>
                <c:pt idx="90">
                  <c:v>16219203.56971393</c:v>
                </c:pt>
                <c:pt idx="91">
                  <c:v>16222295.78386197</c:v>
                </c:pt>
                <c:pt idx="92">
                  <c:v>16062275.03495397</c:v>
                </c:pt>
                <c:pt idx="93">
                  <c:v>15904854.25567201</c:v>
                </c:pt>
                <c:pt idx="94">
                  <c:v>15647245.55931312</c:v>
                </c:pt>
                <c:pt idx="95">
                  <c:v>15475235.14546894</c:v>
                </c:pt>
                <c:pt idx="96">
                  <c:v>15344124.61826087</c:v>
                </c:pt>
                <c:pt idx="97">
                  <c:v>15164835.64065753</c:v>
                </c:pt>
                <c:pt idx="98">
                  <c:v>15059161.25969723</c:v>
                </c:pt>
                <c:pt idx="99">
                  <c:v>15068886.97975717</c:v>
                </c:pt>
                <c:pt idx="100">
                  <c:v>15017950.92602084</c:v>
                </c:pt>
                <c:pt idx="101">
                  <c:v>15027543.91428283</c:v>
                </c:pt>
                <c:pt idx="102">
                  <c:v>14982463.47603636</c:v>
                </c:pt>
                <c:pt idx="103">
                  <c:v>14980010.99614268</c:v>
                </c:pt>
                <c:pt idx="104">
                  <c:v>14863116.42196959</c:v>
                </c:pt>
                <c:pt idx="105">
                  <c:v>14818695.96313959</c:v>
                </c:pt>
                <c:pt idx="106">
                  <c:v>14830800.01903885</c:v>
                </c:pt>
                <c:pt idx="107">
                  <c:v>14740965.52267371</c:v>
                </c:pt>
                <c:pt idx="108">
                  <c:v>14753244.56636461</c:v>
                </c:pt>
                <c:pt idx="109">
                  <c:v>14645382.72421952</c:v>
                </c:pt>
                <c:pt idx="110">
                  <c:v>14626798.42179422</c:v>
                </c:pt>
                <c:pt idx="111">
                  <c:v>14638739.29129975</c:v>
                </c:pt>
                <c:pt idx="112">
                  <c:v>14520774.79174191</c:v>
                </c:pt>
                <c:pt idx="113">
                  <c:v>14412910.4388072</c:v>
                </c:pt>
                <c:pt idx="114">
                  <c:v>14311196.78977726</c:v>
                </c:pt>
                <c:pt idx="115">
                  <c:v>14283879.9167615</c:v>
                </c:pt>
                <c:pt idx="116">
                  <c:v>14278103.80025831</c:v>
                </c:pt>
                <c:pt idx="117">
                  <c:v>14140546.14882209</c:v>
                </c:pt>
                <c:pt idx="118">
                  <c:v>14087914.8795145</c:v>
                </c:pt>
                <c:pt idx="119">
                  <c:v>14096528.97895002</c:v>
                </c:pt>
                <c:pt idx="120">
                  <c:v>14047672.85050602</c:v>
                </c:pt>
                <c:pt idx="121">
                  <c:v>14043812.98839815</c:v>
                </c:pt>
                <c:pt idx="122">
                  <c:v>13919687.91951728</c:v>
                </c:pt>
                <c:pt idx="123">
                  <c:v>13871753.96713762</c:v>
                </c:pt>
                <c:pt idx="124">
                  <c:v>13878218.9969938</c:v>
                </c:pt>
                <c:pt idx="125">
                  <c:v>13789226.10444199</c:v>
                </c:pt>
                <c:pt idx="126">
                  <c:v>13652244.33359252</c:v>
                </c:pt>
                <c:pt idx="127">
                  <c:v>13574254.67540189</c:v>
                </c:pt>
                <c:pt idx="128">
                  <c:v>13461205.16221095</c:v>
                </c:pt>
                <c:pt idx="129">
                  <c:v>13386644.73114361</c:v>
                </c:pt>
                <c:pt idx="130">
                  <c:v>13346891.16163228</c:v>
                </c:pt>
                <c:pt idx="131">
                  <c:v>13347396.58759047</c:v>
                </c:pt>
                <c:pt idx="132">
                  <c:v>13311729.96073319</c:v>
                </c:pt>
                <c:pt idx="133">
                  <c:v>13311723.26212459</c:v>
                </c:pt>
                <c:pt idx="134">
                  <c:v>13279117.68616268</c:v>
                </c:pt>
                <c:pt idx="135">
                  <c:v>13278947.33730085</c:v>
                </c:pt>
                <c:pt idx="136">
                  <c:v>13202527.70645474</c:v>
                </c:pt>
                <c:pt idx="137">
                  <c:v>13160643.3831746</c:v>
                </c:pt>
                <c:pt idx="138">
                  <c:v>13159500.89818765</c:v>
                </c:pt>
                <c:pt idx="139">
                  <c:v>13102931.48692675</c:v>
                </c:pt>
                <c:pt idx="140">
                  <c:v>13084884.83251351</c:v>
                </c:pt>
                <c:pt idx="141">
                  <c:v>13088348.72116358</c:v>
                </c:pt>
                <c:pt idx="142">
                  <c:v>13028864.5375101</c:v>
                </c:pt>
                <c:pt idx="143">
                  <c:v>12960076.97339877</c:v>
                </c:pt>
                <c:pt idx="144">
                  <c:v>12893912.58602616</c:v>
                </c:pt>
                <c:pt idx="145">
                  <c:v>12832191.83012205</c:v>
                </c:pt>
                <c:pt idx="146">
                  <c:v>12792637.99837389</c:v>
                </c:pt>
                <c:pt idx="147">
                  <c:v>12778357.76634914</c:v>
                </c:pt>
                <c:pt idx="148">
                  <c:v>12777871.12621223</c:v>
                </c:pt>
                <c:pt idx="149">
                  <c:v>12704728.174847</c:v>
                </c:pt>
                <c:pt idx="150">
                  <c:v>12670366.30817876</c:v>
                </c:pt>
                <c:pt idx="151">
                  <c:v>12673004.94724559</c:v>
                </c:pt>
                <c:pt idx="152">
                  <c:v>12638956.68413733</c:v>
                </c:pt>
                <c:pt idx="153">
                  <c:v>12638253.74989203</c:v>
                </c:pt>
                <c:pt idx="154">
                  <c:v>12579122.85768272</c:v>
                </c:pt>
                <c:pt idx="155">
                  <c:v>12539658.11803983</c:v>
                </c:pt>
                <c:pt idx="156">
                  <c:v>12513906.37769746</c:v>
                </c:pt>
                <c:pt idx="157">
                  <c:v>12512140.69201432</c:v>
                </c:pt>
                <c:pt idx="158">
                  <c:v>12439536.82614877</c:v>
                </c:pt>
                <c:pt idx="159">
                  <c:v>12374801.47793422</c:v>
                </c:pt>
                <c:pt idx="160">
                  <c:v>12327539.60311089</c:v>
                </c:pt>
                <c:pt idx="161">
                  <c:v>12302046.75682674</c:v>
                </c:pt>
                <c:pt idx="162">
                  <c:v>12303279.60920412</c:v>
                </c:pt>
                <c:pt idx="163">
                  <c:v>12278695.13990889</c:v>
                </c:pt>
                <c:pt idx="164">
                  <c:v>12278784.83009567</c:v>
                </c:pt>
                <c:pt idx="165">
                  <c:v>12257521.07828282</c:v>
                </c:pt>
                <c:pt idx="166">
                  <c:v>12257471.78565297</c:v>
                </c:pt>
                <c:pt idx="167">
                  <c:v>12208096.15524375</c:v>
                </c:pt>
                <c:pt idx="168">
                  <c:v>12181711.73004123</c:v>
                </c:pt>
                <c:pt idx="169">
                  <c:v>12164676.14817753</c:v>
                </c:pt>
                <c:pt idx="170">
                  <c:v>12164757.34461456</c:v>
                </c:pt>
                <c:pt idx="171">
                  <c:v>12129535.66502995</c:v>
                </c:pt>
                <c:pt idx="172">
                  <c:v>12116154.74559351</c:v>
                </c:pt>
                <c:pt idx="173">
                  <c:v>12115020.55921847</c:v>
                </c:pt>
                <c:pt idx="174">
                  <c:v>12064315.70912747</c:v>
                </c:pt>
                <c:pt idx="175">
                  <c:v>12022035.15445593</c:v>
                </c:pt>
                <c:pt idx="176">
                  <c:v>11983109.57598779</c:v>
                </c:pt>
                <c:pt idx="177">
                  <c:v>11959170.73432643</c:v>
                </c:pt>
                <c:pt idx="178">
                  <c:v>11949436.20780564</c:v>
                </c:pt>
                <c:pt idx="179">
                  <c:v>11949248.67311151</c:v>
                </c:pt>
                <c:pt idx="180">
                  <c:v>11905193.28898211</c:v>
                </c:pt>
                <c:pt idx="181">
                  <c:v>11885850.5542375</c:v>
                </c:pt>
                <c:pt idx="182">
                  <c:v>11886909.55224596</c:v>
                </c:pt>
                <c:pt idx="183">
                  <c:v>11867812.96370705</c:v>
                </c:pt>
                <c:pt idx="184">
                  <c:v>11868209.89284061</c:v>
                </c:pt>
                <c:pt idx="185">
                  <c:v>11833970.94339775</c:v>
                </c:pt>
                <c:pt idx="186">
                  <c:v>11813316.63417974</c:v>
                </c:pt>
                <c:pt idx="187">
                  <c:v>11799750.68085709</c:v>
                </c:pt>
                <c:pt idx="188">
                  <c:v>11800492.23946771</c:v>
                </c:pt>
                <c:pt idx="189">
                  <c:v>11759417.77909642</c:v>
                </c:pt>
                <c:pt idx="190">
                  <c:v>11720757.7440191</c:v>
                </c:pt>
                <c:pt idx="191">
                  <c:v>11690944.68308302</c:v>
                </c:pt>
                <c:pt idx="192">
                  <c:v>11674043.20605245</c:v>
                </c:pt>
                <c:pt idx="193">
                  <c:v>11669522.36124804</c:v>
                </c:pt>
                <c:pt idx="194">
                  <c:v>11670474.25233913</c:v>
                </c:pt>
                <c:pt idx="195">
                  <c:v>11655247.93619277</c:v>
                </c:pt>
                <c:pt idx="196">
                  <c:v>11655217.28040068</c:v>
                </c:pt>
                <c:pt idx="197">
                  <c:v>11641855.89809813</c:v>
                </c:pt>
                <c:pt idx="198">
                  <c:v>11642300.5376206</c:v>
                </c:pt>
                <c:pt idx="199">
                  <c:v>11609548.54856941</c:v>
                </c:pt>
                <c:pt idx="200">
                  <c:v>11591620.31164483</c:v>
                </c:pt>
                <c:pt idx="201">
                  <c:v>11581422.349712</c:v>
                </c:pt>
                <c:pt idx="202">
                  <c:v>11582185.80063225</c:v>
                </c:pt>
                <c:pt idx="203">
                  <c:v>11558891.64097096</c:v>
                </c:pt>
                <c:pt idx="204">
                  <c:v>11551091.57667618</c:v>
                </c:pt>
                <c:pt idx="205">
                  <c:v>11550643.54159799</c:v>
                </c:pt>
                <c:pt idx="206">
                  <c:v>11517683.62587441</c:v>
                </c:pt>
                <c:pt idx="207">
                  <c:v>11492935.93324751</c:v>
                </c:pt>
                <c:pt idx="208">
                  <c:v>11477204.50301033</c:v>
                </c:pt>
                <c:pt idx="209">
                  <c:v>11470891.21217829</c:v>
                </c:pt>
                <c:pt idx="210">
                  <c:v>11471135.08873504</c:v>
                </c:pt>
                <c:pt idx="211">
                  <c:v>11443636.48083433</c:v>
                </c:pt>
                <c:pt idx="212">
                  <c:v>11425928.82958763</c:v>
                </c:pt>
                <c:pt idx="213">
                  <c:v>11413892.15967305</c:v>
                </c:pt>
                <c:pt idx="214">
                  <c:v>11414226.68421485</c:v>
                </c:pt>
                <c:pt idx="215">
                  <c:v>11403123.66501093</c:v>
                </c:pt>
                <c:pt idx="216">
                  <c:v>11403493.49705088</c:v>
                </c:pt>
                <c:pt idx="217">
                  <c:v>11383219.84590185</c:v>
                </c:pt>
                <c:pt idx="218">
                  <c:v>11371262.04017499</c:v>
                </c:pt>
                <c:pt idx="219">
                  <c:v>11363073.02253613</c:v>
                </c:pt>
                <c:pt idx="220">
                  <c:v>11363480.52528596</c:v>
                </c:pt>
                <c:pt idx="221">
                  <c:v>11339330.95189807</c:v>
                </c:pt>
                <c:pt idx="222">
                  <c:v>11316215.23938771</c:v>
                </c:pt>
                <c:pt idx="223">
                  <c:v>11297964.46092278</c:v>
                </c:pt>
                <c:pt idx="224">
                  <c:v>11287477.73917069</c:v>
                </c:pt>
                <c:pt idx="225">
                  <c:v>11283569.20016199</c:v>
                </c:pt>
                <c:pt idx="226">
                  <c:v>11283807.4998387</c:v>
                </c:pt>
                <c:pt idx="227">
                  <c:v>11280795.97248312</c:v>
                </c:pt>
                <c:pt idx="228">
                  <c:v>11280838.07497528</c:v>
                </c:pt>
                <c:pt idx="229">
                  <c:v>11269754.01910218</c:v>
                </c:pt>
                <c:pt idx="230">
                  <c:v>11258013.85717085</c:v>
                </c:pt>
                <c:pt idx="231">
                  <c:v>11240176.9394954</c:v>
                </c:pt>
                <c:pt idx="232">
                  <c:v>11229563.28100162</c:v>
                </c:pt>
                <c:pt idx="233">
                  <c:v>11223114.76271709</c:v>
                </c:pt>
                <c:pt idx="234">
                  <c:v>11223385.65832586</c:v>
                </c:pt>
                <c:pt idx="235">
                  <c:v>11209729.31494316</c:v>
                </c:pt>
                <c:pt idx="236">
                  <c:v>11204958.82371086</c:v>
                </c:pt>
                <c:pt idx="237">
                  <c:v>11204633.79260693</c:v>
                </c:pt>
                <c:pt idx="238">
                  <c:v>11184904.86866003</c:v>
                </c:pt>
                <c:pt idx="239">
                  <c:v>11176785.73979022</c:v>
                </c:pt>
                <c:pt idx="240">
                  <c:v>11167315.28797476</c:v>
                </c:pt>
                <c:pt idx="241">
                  <c:v>11159598.43185079</c:v>
                </c:pt>
                <c:pt idx="242">
                  <c:v>11144475.04593392</c:v>
                </c:pt>
                <c:pt idx="243">
                  <c:v>11133755.83823054</c:v>
                </c:pt>
                <c:pt idx="244">
                  <c:v>11127078.26477687</c:v>
                </c:pt>
                <c:pt idx="245">
                  <c:v>11127400.79022838</c:v>
                </c:pt>
                <c:pt idx="246">
                  <c:v>11120809.53436714</c:v>
                </c:pt>
                <c:pt idx="247">
                  <c:v>11121060.11998924</c:v>
                </c:pt>
                <c:pt idx="248">
                  <c:v>11109756.99473431</c:v>
                </c:pt>
                <c:pt idx="249">
                  <c:v>11103510.84782758</c:v>
                </c:pt>
                <c:pt idx="250">
                  <c:v>11103762.38282996</c:v>
                </c:pt>
                <c:pt idx="251">
                  <c:v>11099502.53322126</c:v>
                </c:pt>
                <c:pt idx="252">
                  <c:v>11099593.62009521</c:v>
                </c:pt>
                <c:pt idx="253">
                  <c:v>11083734.4484467</c:v>
                </c:pt>
                <c:pt idx="254">
                  <c:v>11072166.63652435</c:v>
                </c:pt>
                <c:pt idx="255">
                  <c:v>11065476.28023904</c:v>
                </c:pt>
                <c:pt idx="256">
                  <c:v>11063397.99168654</c:v>
                </c:pt>
                <c:pt idx="257">
                  <c:v>11063695.25626174</c:v>
                </c:pt>
                <c:pt idx="258">
                  <c:v>11061499.83997392</c:v>
                </c:pt>
                <c:pt idx="259">
                  <c:v>11061437.08487482</c:v>
                </c:pt>
                <c:pt idx="260">
                  <c:v>11054446.4862624</c:v>
                </c:pt>
                <c:pt idx="261">
                  <c:v>11047409.45095937</c:v>
                </c:pt>
                <c:pt idx="262">
                  <c:v>11036740.24697889</c:v>
                </c:pt>
                <c:pt idx="263">
                  <c:v>11030257.13056215</c:v>
                </c:pt>
                <c:pt idx="264">
                  <c:v>11026554.69113538</c:v>
                </c:pt>
                <c:pt idx="265">
                  <c:v>11026805.81408459</c:v>
                </c:pt>
                <c:pt idx="266">
                  <c:v>11018756.01898771</c:v>
                </c:pt>
                <c:pt idx="267">
                  <c:v>11016085.85366798</c:v>
                </c:pt>
                <c:pt idx="268">
                  <c:v>11016248.12515018</c:v>
                </c:pt>
                <c:pt idx="269">
                  <c:v>11004610.55864896</c:v>
                </c:pt>
                <c:pt idx="270">
                  <c:v>11000055.5444839</c:v>
                </c:pt>
                <c:pt idx="271">
                  <c:v>10995323.27604852</c:v>
                </c:pt>
                <c:pt idx="272">
                  <c:v>10989767.36770503</c:v>
                </c:pt>
                <c:pt idx="273">
                  <c:v>10981232.28295481</c:v>
                </c:pt>
                <c:pt idx="274">
                  <c:v>10975304.09852664</c:v>
                </c:pt>
                <c:pt idx="275">
                  <c:v>10971351.59406371</c:v>
                </c:pt>
                <c:pt idx="276">
                  <c:v>10971412.31499688</c:v>
                </c:pt>
                <c:pt idx="277">
                  <c:v>10968087.09174917</c:v>
                </c:pt>
                <c:pt idx="278">
                  <c:v>10968152.45974283</c:v>
                </c:pt>
                <c:pt idx="279">
                  <c:v>10962004.15643103</c:v>
                </c:pt>
                <c:pt idx="280">
                  <c:v>10958700.30099729</c:v>
                </c:pt>
                <c:pt idx="281">
                  <c:v>10958818.80080913</c:v>
                </c:pt>
                <c:pt idx="282">
                  <c:v>10953113.44682888</c:v>
                </c:pt>
                <c:pt idx="283">
                  <c:v>10948165.32782301</c:v>
                </c:pt>
                <c:pt idx="284">
                  <c:v>10940562.3469154</c:v>
                </c:pt>
                <c:pt idx="285">
                  <c:v>10934556.25402998</c:v>
                </c:pt>
                <c:pt idx="286">
                  <c:v>10931026.74546203</c:v>
                </c:pt>
                <c:pt idx="287">
                  <c:v>10929965.3890899</c:v>
                </c:pt>
                <c:pt idx="288">
                  <c:v>10930008.63033276</c:v>
                </c:pt>
                <c:pt idx="289">
                  <c:v>10929029.85273325</c:v>
                </c:pt>
                <c:pt idx="290">
                  <c:v>10929121.36759552</c:v>
                </c:pt>
                <c:pt idx="291">
                  <c:v>10925549.0911894</c:v>
                </c:pt>
                <c:pt idx="292">
                  <c:v>10922056.61626944</c:v>
                </c:pt>
                <c:pt idx="293">
                  <c:v>10916686.89785212</c:v>
                </c:pt>
                <c:pt idx="294">
                  <c:v>10913585.68342674</c:v>
                </c:pt>
                <c:pt idx="295">
                  <c:v>10911763.94271026</c:v>
                </c:pt>
                <c:pt idx="296">
                  <c:v>10911896.34245092</c:v>
                </c:pt>
                <c:pt idx="297">
                  <c:v>10908133.07834547</c:v>
                </c:pt>
                <c:pt idx="298">
                  <c:v>10906870.93707709</c:v>
                </c:pt>
                <c:pt idx="299">
                  <c:v>10907075.21219751</c:v>
                </c:pt>
                <c:pt idx="300">
                  <c:v>10901056.52613837</c:v>
                </c:pt>
                <c:pt idx="301">
                  <c:v>10899389.45402781</c:v>
                </c:pt>
                <c:pt idx="302">
                  <c:v>10899401.13054088</c:v>
                </c:pt>
                <c:pt idx="303">
                  <c:v>10896040.44743301</c:v>
                </c:pt>
                <c:pt idx="304">
                  <c:v>10893316.79428267</c:v>
                </c:pt>
                <c:pt idx="305">
                  <c:v>10888570.40116492</c:v>
                </c:pt>
                <c:pt idx="306">
                  <c:v>10886877.393411</c:v>
                </c:pt>
                <c:pt idx="307">
                  <c:v>10887007.70382642</c:v>
                </c:pt>
                <c:pt idx="308">
                  <c:v>10885164.56574908</c:v>
                </c:pt>
                <c:pt idx="309">
                  <c:v>10885346.07847404</c:v>
                </c:pt>
                <c:pt idx="310">
                  <c:v>10882452.06992797</c:v>
                </c:pt>
                <c:pt idx="311">
                  <c:v>10881114.66148851</c:v>
                </c:pt>
                <c:pt idx="312">
                  <c:v>10881270.46507177</c:v>
                </c:pt>
                <c:pt idx="313">
                  <c:v>10878866.28470426</c:v>
                </c:pt>
                <c:pt idx="314">
                  <c:v>10877275.42752158</c:v>
                </c:pt>
                <c:pt idx="315">
                  <c:v>10877259.30130873</c:v>
                </c:pt>
                <c:pt idx="316">
                  <c:v>10873025.64765708</c:v>
                </c:pt>
                <c:pt idx="317">
                  <c:v>10872361.4332922</c:v>
                </c:pt>
                <c:pt idx="318">
                  <c:v>10872459.2871054</c:v>
                </c:pt>
                <c:pt idx="319">
                  <c:v>10870487.74559146</c:v>
                </c:pt>
                <c:pt idx="320">
                  <c:v>10870451.03312377</c:v>
                </c:pt>
                <c:pt idx="321">
                  <c:v>10870567.85848021</c:v>
                </c:pt>
                <c:pt idx="322">
                  <c:v>10869761.78356806</c:v>
                </c:pt>
                <c:pt idx="323">
                  <c:v>10869709.62148722</c:v>
                </c:pt>
                <c:pt idx="324">
                  <c:v>10867345.51403861</c:v>
                </c:pt>
                <c:pt idx="325">
                  <c:v>10864749.05433269</c:v>
                </c:pt>
                <c:pt idx="326">
                  <c:v>10863258.0749176</c:v>
                </c:pt>
                <c:pt idx="327">
                  <c:v>10862454.43673354</c:v>
                </c:pt>
                <c:pt idx="328">
                  <c:v>10862585.32860881</c:v>
                </c:pt>
                <c:pt idx="329">
                  <c:v>10860753.56756557</c:v>
                </c:pt>
                <c:pt idx="330">
                  <c:v>10860223.86923154</c:v>
                </c:pt>
                <c:pt idx="331">
                  <c:v>10860243.67502638</c:v>
                </c:pt>
                <c:pt idx="332">
                  <c:v>10857961.15608697</c:v>
                </c:pt>
                <c:pt idx="333">
                  <c:v>10857268.03670223</c:v>
                </c:pt>
                <c:pt idx="334">
                  <c:v>10857355.16921471</c:v>
                </c:pt>
                <c:pt idx="335">
                  <c:v>10855846.61964124</c:v>
                </c:pt>
                <c:pt idx="336">
                  <c:v>10853720.24212787</c:v>
                </c:pt>
                <c:pt idx="337">
                  <c:v>10853347.41855648</c:v>
                </c:pt>
                <c:pt idx="338">
                  <c:v>10853316.90750642</c:v>
                </c:pt>
                <c:pt idx="339">
                  <c:v>10852297.90275352</c:v>
                </c:pt>
                <c:pt idx="340">
                  <c:v>10852301.14455761</c:v>
                </c:pt>
                <c:pt idx="341">
                  <c:v>10851724.78758514</c:v>
                </c:pt>
                <c:pt idx="342">
                  <c:v>10851793.74191643</c:v>
                </c:pt>
                <c:pt idx="343">
                  <c:v>10850260.45120673</c:v>
                </c:pt>
                <c:pt idx="344">
                  <c:v>10849873.6378104</c:v>
                </c:pt>
                <c:pt idx="345">
                  <c:v>10849995.79452903</c:v>
                </c:pt>
                <c:pt idx="346">
                  <c:v>10848422.32228232</c:v>
                </c:pt>
                <c:pt idx="347">
                  <c:v>10846977.6991289</c:v>
                </c:pt>
                <c:pt idx="348">
                  <c:v>10846922.62540269</c:v>
                </c:pt>
                <c:pt idx="349">
                  <c:v>10847039.79789169</c:v>
                </c:pt>
                <c:pt idx="350">
                  <c:v>10846771.09326021</c:v>
                </c:pt>
                <c:pt idx="351">
                  <c:v>10846882.05978409</c:v>
                </c:pt>
                <c:pt idx="352">
                  <c:v>10845976.50688524</c:v>
                </c:pt>
                <c:pt idx="353">
                  <c:v>10845721.75441732</c:v>
                </c:pt>
                <c:pt idx="354">
                  <c:v>10845898.06763828</c:v>
                </c:pt>
                <c:pt idx="355">
                  <c:v>10845415.69216055</c:v>
                </c:pt>
                <c:pt idx="356">
                  <c:v>10845312.56162719</c:v>
                </c:pt>
                <c:pt idx="357">
                  <c:v>10844039.50825228</c:v>
                </c:pt>
                <c:pt idx="358">
                  <c:v>10843481.19139118</c:v>
                </c:pt>
                <c:pt idx="359">
                  <c:v>10843539.51022427</c:v>
                </c:pt>
                <c:pt idx="360">
                  <c:v>10843090.80519164</c:v>
                </c:pt>
                <c:pt idx="361">
                  <c:v>10843197.20173688</c:v>
                </c:pt>
                <c:pt idx="362">
                  <c:v>10842464.43854827</c:v>
                </c:pt>
                <c:pt idx="363">
                  <c:v>10842388.77777996</c:v>
                </c:pt>
                <c:pt idx="364">
                  <c:v>10842421.58372235</c:v>
                </c:pt>
                <c:pt idx="365">
                  <c:v>10841657.61437173</c:v>
                </c:pt>
                <c:pt idx="366">
                  <c:v>10841114.33096903</c:v>
                </c:pt>
                <c:pt idx="367">
                  <c:v>10840322.27560652</c:v>
                </c:pt>
                <c:pt idx="368">
                  <c:v>10840332.59773525</c:v>
                </c:pt>
                <c:pt idx="369">
                  <c:v>10840350.15278342</c:v>
                </c:pt>
                <c:pt idx="370">
                  <c:v>10840347.06853511</c:v>
                </c:pt>
                <c:pt idx="371">
                  <c:v>10840457.68407366</c:v>
                </c:pt>
                <c:pt idx="372">
                  <c:v>10840110.89351395</c:v>
                </c:pt>
                <c:pt idx="373">
                  <c:v>10840096.17142397</c:v>
                </c:pt>
                <c:pt idx="374">
                  <c:v>10839829.08910623</c:v>
                </c:pt>
                <c:pt idx="375">
                  <c:v>10839780.94074642</c:v>
                </c:pt>
                <c:pt idx="376">
                  <c:v>10839456.99541791</c:v>
                </c:pt>
                <c:pt idx="377">
                  <c:v>10839457.64850182</c:v>
                </c:pt>
                <c:pt idx="378">
                  <c:v>10839145.2490035</c:v>
                </c:pt>
                <c:pt idx="379">
                  <c:v>10839460.62536016</c:v>
                </c:pt>
                <c:pt idx="380">
                  <c:v>10839184.01781929</c:v>
                </c:pt>
                <c:pt idx="381">
                  <c:v>10839215.023817</c:v>
                </c:pt>
                <c:pt idx="382">
                  <c:v>10839220.93316523</c:v>
                </c:pt>
                <c:pt idx="383">
                  <c:v>10838986.40169696</c:v>
                </c:pt>
                <c:pt idx="384">
                  <c:v>10839040.58570045</c:v>
                </c:pt>
                <c:pt idx="385">
                  <c:v>10838942.07932403</c:v>
                </c:pt>
                <c:pt idx="386">
                  <c:v>10838957.27697679</c:v>
                </c:pt>
                <c:pt idx="387">
                  <c:v>10838794.90381506</c:v>
                </c:pt>
                <c:pt idx="388">
                  <c:v>10838817.98561148</c:v>
                </c:pt>
                <c:pt idx="389">
                  <c:v>10838559.07105587</c:v>
                </c:pt>
                <c:pt idx="390">
                  <c:v>10838695.97355784</c:v>
                </c:pt>
                <c:pt idx="391">
                  <c:v>10838597.22508246</c:v>
                </c:pt>
                <c:pt idx="392">
                  <c:v>10838501.32167649</c:v>
                </c:pt>
                <c:pt idx="393">
                  <c:v>10838518.66051326</c:v>
                </c:pt>
                <c:pt idx="394">
                  <c:v>10838374.00222711</c:v>
                </c:pt>
                <c:pt idx="395">
                  <c:v>10838450.0737525</c:v>
                </c:pt>
                <c:pt idx="396">
                  <c:v>10838452.75103407</c:v>
                </c:pt>
                <c:pt idx="397">
                  <c:v>10838366.58671519</c:v>
                </c:pt>
                <c:pt idx="398">
                  <c:v>10838691.19702032</c:v>
                </c:pt>
                <c:pt idx="399">
                  <c:v>10838498.74883766</c:v>
                </c:pt>
                <c:pt idx="400">
                  <c:v>10838434.39970783</c:v>
                </c:pt>
                <c:pt idx="401">
                  <c:v>10838581.42416843</c:v>
                </c:pt>
                <c:pt idx="402">
                  <c:v>10838382.15584817</c:v>
                </c:pt>
                <c:pt idx="403">
                  <c:v>10838358.70704763</c:v>
                </c:pt>
                <c:pt idx="404">
                  <c:v>10838395.64290739</c:v>
                </c:pt>
                <c:pt idx="405">
                  <c:v>10838338.88144087</c:v>
                </c:pt>
                <c:pt idx="406">
                  <c:v>10838454.71024507</c:v>
                </c:pt>
                <c:pt idx="407">
                  <c:v>10838429.416803</c:v>
                </c:pt>
                <c:pt idx="408">
                  <c:v>10838381.74683002</c:v>
                </c:pt>
                <c:pt idx="409">
                  <c:v>10838259.44048844</c:v>
                </c:pt>
                <c:pt idx="410">
                  <c:v>10838288.54899948</c:v>
                </c:pt>
                <c:pt idx="411">
                  <c:v>10838358.58492393</c:v>
                </c:pt>
                <c:pt idx="412">
                  <c:v>10838198.12414276</c:v>
                </c:pt>
                <c:pt idx="413">
                  <c:v>10838158.65166913</c:v>
                </c:pt>
                <c:pt idx="414">
                  <c:v>10838211.1592211</c:v>
                </c:pt>
                <c:pt idx="415">
                  <c:v>10838210.64933391</c:v>
                </c:pt>
                <c:pt idx="416">
                  <c:v>10838235.95459232</c:v>
                </c:pt>
                <c:pt idx="417">
                  <c:v>10838144.66933873</c:v>
                </c:pt>
                <c:pt idx="418">
                  <c:v>10838174.42240041</c:v>
                </c:pt>
                <c:pt idx="419">
                  <c:v>10838135.40139583</c:v>
                </c:pt>
                <c:pt idx="420">
                  <c:v>10838320.92246967</c:v>
                </c:pt>
                <c:pt idx="421">
                  <c:v>10838203.54860609</c:v>
                </c:pt>
                <c:pt idx="422">
                  <c:v>10838101.38522598</c:v>
                </c:pt>
                <c:pt idx="423">
                  <c:v>10838159.09882022</c:v>
                </c:pt>
                <c:pt idx="424">
                  <c:v>10838149.97765218</c:v>
                </c:pt>
                <c:pt idx="425">
                  <c:v>10838121.83671363</c:v>
                </c:pt>
                <c:pt idx="426">
                  <c:v>10838124.90186201</c:v>
                </c:pt>
                <c:pt idx="427">
                  <c:v>10838109.87963556</c:v>
                </c:pt>
                <c:pt idx="428">
                  <c:v>10838033.52680084</c:v>
                </c:pt>
                <c:pt idx="429">
                  <c:v>10838012.9615262</c:v>
                </c:pt>
                <c:pt idx="430">
                  <c:v>10837989.59748112</c:v>
                </c:pt>
                <c:pt idx="431">
                  <c:v>10838049.92785708</c:v>
                </c:pt>
                <c:pt idx="432">
                  <c:v>10838218.18428064</c:v>
                </c:pt>
                <c:pt idx="433">
                  <c:v>10838047.99448944</c:v>
                </c:pt>
                <c:pt idx="434">
                  <c:v>10838200.82236955</c:v>
                </c:pt>
                <c:pt idx="435">
                  <c:v>10838013.57321487</c:v>
                </c:pt>
                <c:pt idx="436">
                  <c:v>10837944.50948515</c:v>
                </c:pt>
                <c:pt idx="437">
                  <c:v>10837986.7844715</c:v>
                </c:pt>
                <c:pt idx="438">
                  <c:v>10838223.0410966</c:v>
                </c:pt>
                <c:pt idx="439">
                  <c:v>10837979.20518443</c:v>
                </c:pt>
                <c:pt idx="440">
                  <c:v>10838086.50350899</c:v>
                </c:pt>
                <c:pt idx="441">
                  <c:v>10837986.37239334</c:v>
                </c:pt>
                <c:pt idx="442">
                  <c:v>10838273.6230743</c:v>
                </c:pt>
                <c:pt idx="443">
                  <c:v>10838036.99164055</c:v>
                </c:pt>
                <c:pt idx="444">
                  <c:v>10837897.19444926</c:v>
                </c:pt>
                <c:pt idx="445">
                  <c:v>10837836.59195035</c:v>
                </c:pt>
                <c:pt idx="446">
                  <c:v>10837924.69131276</c:v>
                </c:pt>
                <c:pt idx="447">
                  <c:v>10837980.85237673</c:v>
                </c:pt>
                <c:pt idx="448">
                  <c:v>10837793.88645565</c:v>
                </c:pt>
                <c:pt idx="449">
                  <c:v>10837840.53367703</c:v>
                </c:pt>
                <c:pt idx="450">
                  <c:v>10837997.51817837</c:v>
                </c:pt>
                <c:pt idx="451">
                  <c:v>10837859.81808439</c:v>
                </c:pt>
                <c:pt idx="452">
                  <c:v>10837841.40294294</c:v>
                </c:pt>
                <c:pt idx="453">
                  <c:v>10837825.56037742</c:v>
                </c:pt>
                <c:pt idx="454">
                  <c:v>10837832.17708327</c:v>
                </c:pt>
                <c:pt idx="455">
                  <c:v>10837740.40905443</c:v>
                </c:pt>
                <c:pt idx="456">
                  <c:v>10837822.35758359</c:v>
                </c:pt>
                <c:pt idx="457">
                  <c:v>10837826.70114663</c:v>
                </c:pt>
                <c:pt idx="458">
                  <c:v>10837875.02999107</c:v>
                </c:pt>
                <c:pt idx="459">
                  <c:v>10837757.80580634</c:v>
                </c:pt>
                <c:pt idx="460">
                  <c:v>10837771.13571947</c:v>
                </c:pt>
                <c:pt idx="461">
                  <c:v>10837786.62576738</c:v>
                </c:pt>
                <c:pt idx="462">
                  <c:v>10837856.92134187</c:v>
                </c:pt>
                <c:pt idx="463">
                  <c:v>10837805.57900182</c:v>
                </c:pt>
                <c:pt idx="464">
                  <c:v>10837822.66528594</c:v>
                </c:pt>
                <c:pt idx="465">
                  <c:v>10837778.84449449</c:v>
                </c:pt>
                <c:pt idx="466">
                  <c:v>10837889.02343644</c:v>
                </c:pt>
                <c:pt idx="467">
                  <c:v>10837867.18766403</c:v>
                </c:pt>
                <c:pt idx="468">
                  <c:v>10837873.36085969</c:v>
                </c:pt>
                <c:pt idx="469">
                  <c:v>10837773.57707331</c:v>
                </c:pt>
                <c:pt idx="470">
                  <c:v>10837920.70382277</c:v>
                </c:pt>
                <c:pt idx="471">
                  <c:v>10837720.82468623</c:v>
                </c:pt>
                <c:pt idx="472">
                  <c:v>10837702.76227263</c:v>
                </c:pt>
                <c:pt idx="473">
                  <c:v>10837699.72829729</c:v>
                </c:pt>
                <c:pt idx="474">
                  <c:v>10837709.80366602</c:v>
                </c:pt>
                <c:pt idx="475">
                  <c:v>10837750.91888922</c:v>
                </c:pt>
                <c:pt idx="476">
                  <c:v>10837709.02142392</c:v>
                </c:pt>
                <c:pt idx="477">
                  <c:v>10837682.73944514</c:v>
                </c:pt>
                <c:pt idx="478">
                  <c:v>10837730.38457763</c:v>
                </c:pt>
                <c:pt idx="479">
                  <c:v>10837741.21035719</c:v>
                </c:pt>
                <c:pt idx="480">
                  <c:v>10837671.16772422</c:v>
                </c:pt>
                <c:pt idx="481">
                  <c:v>10837688.33445979</c:v>
                </c:pt>
                <c:pt idx="482">
                  <c:v>10837713.68415094</c:v>
                </c:pt>
                <c:pt idx="483">
                  <c:v>10837672.9040916</c:v>
                </c:pt>
                <c:pt idx="484">
                  <c:v>10837715.41172115</c:v>
                </c:pt>
                <c:pt idx="485">
                  <c:v>10837652.21609987</c:v>
                </c:pt>
                <c:pt idx="486">
                  <c:v>10837654.8610702</c:v>
                </c:pt>
                <c:pt idx="487">
                  <c:v>10837610.9911737</c:v>
                </c:pt>
                <c:pt idx="488">
                  <c:v>10837626.39683752</c:v>
                </c:pt>
                <c:pt idx="489">
                  <c:v>10837617.85366802</c:v>
                </c:pt>
                <c:pt idx="490">
                  <c:v>10837621.03084501</c:v>
                </c:pt>
                <c:pt idx="491">
                  <c:v>10837569.53361263</c:v>
                </c:pt>
                <c:pt idx="492">
                  <c:v>10837579.86000295</c:v>
                </c:pt>
                <c:pt idx="493">
                  <c:v>10837615.14803191</c:v>
                </c:pt>
                <c:pt idx="494">
                  <c:v>10837564.38823615</c:v>
                </c:pt>
                <c:pt idx="495">
                  <c:v>10837600.45031319</c:v>
                </c:pt>
                <c:pt idx="496">
                  <c:v>10837576.45755536</c:v>
                </c:pt>
                <c:pt idx="497">
                  <c:v>10837597.42421006</c:v>
                </c:pt>
                <c:pt idx="498">
                  <c:v>10837571.98376003</c:v>
                </c:pt>
                <c:pt idx="499">
                  <c:v>10837584.90964221</c:v>
                </c:pt>
                <c:pt idx="500">
                  <c:v>10837581.1540507</c:v>
                </c:pt>
                <c:pt idx="501">
                  <c:v>10837584.10737779</c:v>
                </c:pt>
                <c:pt idx="502">
                  <c:v>10837556.06217828</c:v>
                </c:pt>
                <c:pt idx="503">
                  <c:v>10837585.46084819</c:v>
                </c:pt>
                <c:pt idx="504">
                  <c:v>10837574.75580218</c:v>
                </c:pt>
                <c:pt idx="505">
                  <c:v>10837559.7963695</c:v>
                </c:pt>
                <c:pt idx="506">
                  <c:v>10837565.90975017</c:v>
                </c:pt>
                <c:pt idx="507">
                  <c:v>10837559.56972581</c:v>
                </c:pt>
                <c:pt idx="508">
                  <c:v>10837564.87732616</c:v>
                </c:pt>
                <c:pt idx="509">
                  <c:v>10837565.97159647</c:v>
                </c:pt>
                <c:pt idx="510">
                  <c:v>10837562.716142</c:v>
                </c:pt>
                <c:pt idx="511">
                  <c:v>10837549.72213838</c:v>
                </c:pt>
                <c:pt idx="512">
                  <c:v>10837568.64055342</c:v>
                </c:pt>
                <c:pt idx="513">
                  <c:v>10837620.17779169</c:v>
                </c:pt>
                <c:pt idx="514">
                  <c:v>10837574.48446897</c:v>
                </c:pt>
                <c:pt idx="515">
                  <c:v>10837601.24821375</c:v>
                </c:pt>
                <c:pt idx="516">
                  <c:v>10837566.68852894</c:v>
                </c:pt>
                <c:pt idx="517">
                  <c:v>10837566.2507965</c:v>
                </c:pt>
                <c:pt idx="518">
                  <c:v>10837570.30219962</c:v>
                </c:pt>
                <c:pt idx="519">
                  <c:v>10837578.30931614</c:v>
                </c:pt>
                <c:pt idx="520">
                  <c:v>10837558.77605993</c:v>
                </c:pt>
                <c:pt idx="521">
                  <c:v>10837555.67258037</c:v>
                </c:pt>
                <c:pt idx="522">
                  <c:v>10837561.079624</c:v>
                </c:pt>
                <c:pt idx="523">
                  <c:v>10837546.66949029</c:v>
                </c:pt>
                <c:pt idx="524">
                  <c:v>10837548.672607</c:v>
                </c:pt>
                <c:pt idx="525">
                  <c:v>10837548.22083794</c:v>
                </c:pt>
                <c:pt idx="526">
                  <c:v>10837548.12735836</c:v>
                </c:pt>
                <c:pt idx="527">
                  <c:v>10837549.80325725</c:v>
                </c:pt>
                <c:pt idx="528">
                  <c:v>10837553.9266539</c:v>
                </c:pt>
                <c:pt idx="529">
                  <c:v>10837546.23853735</c:v>
                </c:pt>
                <c:pt idx="530">
                  <c:v>10837540.55157264</c:v>
                </c:pt>
                <c:pt idx="531">
                  <c:v>10837536.30116054</c:v>
                </c:pt>
                <c:pt idx="532">
                  <c:v>10837567.81206332</c:v>
                </c:pt>
                <c:pt idx="533">
                  <c:v>10837551.88553273</c:v>
                </c:pt>
                <c:pt idx="534">
                  <c:v>10837548.18058651</c:v>
                </c:pt>
                <c:pt idx="535">
                  <c:v>10837541.4263448</c:v>
                </c:pt>
                <c:pt idx="536">
                  <c:v>10837547.77547772</c:v>
                </c:pt>
                <c:pt idx="537">
                  <c:v>10837541.81633727</c:v>
                </c:pt>
                <c:pt idx="538">
                  <c:v>10837534.38549061</c:v>
                </c:pt>
                <c:pt idx="539">
                  <c:v>10837537.8529896</c:v>
                </c:pt>
                <c:pt idx="540">
                  <c:v>10837543.43823978</c:v>
                </c:pt>
                <c:pt idx="541">
                  <c:v>10837538.68572244</c:v>
                </c:pt>
                <c:pt idx="542">
                  <c:v>10837524.05960617</c:v>
                </c:pt>
                <c:pt idx="543">
                  <c:v>10837529.40183365</c:v>
                </c:pt>
                <c:pt idx="544">
                  <c:v>10837516.68022573</c:v>
                </c:pt>
                <c:pt idx="545">
                  <c:v>10837520.98823593</c:v>
                </c:pt>
                <c:pt idx="546">
                  <c:v>10837505.4237188</c:v>
                </c:pt>
                <c:pt idx="547">
                  <c:v>10837497.35602629</c:v>
                </c:pt>
                <c:pt idx="548">
                  <c:v>10837493.5089304</c:v>
                </c:pt>
                <c:pt idx="549">
                  <c:v>10837497.37246541</c:v>
                </c:pt>
                <c:pt idx="550">
                  <c:v>10837496.52129058</c:v>
                </c:pt>
                <c:pt idx="551">
                  <c:v>10837497.40612189</c:v>
                </c:pt>
                <c:pt idx="552">
                  <c:v>10837501.99701943</c:v>
                </c:pt>
                <c:pt idx="553">
                  <c:v>10837493.78450458</c:v>
                </c:pt>
                <c:pt idx="554">
                  <c:v>10837495.09178711</c:v>
                </c:pt>
                <c:pt idx="555">
                  <c:v>10837503.38538209</c:v>
                </c:pt>
                <c:pt idx="556">
                  <c:v>10837504.99554133</c:v>
                </c:pt>
                <c:pt idx="557">
                  <c:v>10837491.15282584</c:v>
                </c:pt>
                <c:pt idx="558">
                  <c:v>10837502.64374012</c:v>
                </c:pt>
                <c:pt idx="559">
                  <c:v>10837494.9621272</c:v>
                </c:pt>
                <c:pt idx="560">
                  <c:v>10837495.59418573</c:v>
                </c:pt>
                <c:pt idx="561">
                  <c:v>10837494.10065733</c:v>
                </c:pt>
                <c:pt idx="562">
                  <c:v>10837498.32690994</c:v>
                </c:pt>
                <c:pt idx="563">
                  <c:v>10837490.99452094</c:v>
                </c:pt>
                <c:pt idx="564">
                  <c:v>10837494.12216812</c:v>
                </c:pt>
                <c:pt idx="565">
                  <c:v>10837496.08148133</c:v>
                </c:pt>
                <c:pt idx="566">
                  <c:v>10837500.57089698</c:v>
                </c:pt>
                <c:pt idx="567">
                  <c:v>10837491.84230966</c:v>
                </c:pt>
                <c:pt idx="568">
                  <c:v>10837500.67924341</c:v>
                </c:pt>
                <c:pt idx="569">
                  <c:v>10837497.67168238</c:v>
                </c:pt>
                <c:pt idx="570">
                  <c:v>10837496.27307903</c:v>
                </c:pt>
                <c:pt idx="571">
                  <c:v>10837492.35238552</c:v>
                </c:pt>
                <c:pt idx="572">
                  <c:v>10837489.38299184</c:v>
                </c:pt>
                <c:pt idx="573">
                  <c:v>10837489.47466722</c:v>
                </c:pt>
                <c:pt idx="574">
                  <c:v>10837491.7741356</c:v>
                </c:pt>
                <c:pt idx="575">
                  <c:v>10837490.4730263</c:v>
                </c:pt>
                <c:pt idx="576">
                  <c:v>10837492.81129478</c:v>
                </c:pt>
                <c:pt idx="577">
                  <c:v>10837491.03242258</c:v>
                </c:pt>
                <c:pt idx="578">
                  <c:v>10837493.829228</c:v>
                </c:pt>
                <c:pt idx="579">
                  <c:v>10837493.21357566</c:v>
                </c:pt>
                <c:pt idx="580">
                  <c:v>10837501.99568805</c:v>
                </c:pt>
                <c:pt idx="581">
                  <c:v>10837491.19184234</c:v>
                </c:pt>
                <c:pt idx="582">
                  <c:v>10837494.38282604</c:v>
                </c:pt>
                <c:pt idx="583">
                  <c:v>10837491.39165504</c:v>
                </c:pt>
                <c:pt idx="584">
                  <c:v>10837488.53417157</c:v>
                </c:pt>
                <c:pt idx="585">
                  <c:v>10837488.79461404</c:v>
                </c:pt>
                <c:pt idx="586">
                  <c:v>10837487.73968975</c:v>
                </c:pt>
                <c:pt idx="587">
                  <c:v>10837494.08370816</c:v>
                </c:pt>
                <c:pt idx="588">
                  <c:v>10837488.66565115</c:v>
                </c:pt>
                <c:pt idx="589">
                  <c:v>10837486.62485169</c:v>
                </c:pt>
                <c:pt idx="590">
                  <c:v>10837487.09928593</c:v>
                </c:pt>
                <c:pt idx="591">
                  <c:v>10837487.56801512</c:v>
                </c:pt>
                <c:pt idx="592">
                  <c:v>10837489.23276048</c:v>
                </c:pt>
                <c:pt idx="593">
                  <c:v>10837484.91066885</c:v>
                </c:pt>
                <c:pt idx="594">
                  <c:v>10837486.3682572</c:v>
                </c:pt>
                <c:pt idx="595">
                  <c:v>10837488.55291029</c:v>
                </c:pt>
                <c:pt idx="596">
                  <c:v>10837483.77327667</c:v>
                </c:pt>
                <c:pt idx="597">
                  <c:v>10837484.46284659</c:v>
                </c:pt>
                <c:pt idx="598">
                  <c:v>10837484.59411822</c:v>
                </c:pt>
                <c:pt idx="599">
                  <c:v>10837487.77471287</c:v>
                </c:pt>
                <c:pt idx="600">
                  <c:v>10837485.34565604</c:v>
                </c:pt>
                <c:pt idx="601">
                  <c:v>10837485.70342924</c:v>
                </c:pt>
                <c:pt idx="602">
                  <c:v>10837483.80469165</c:v>
                </c:pt>
                <c:pt idx="603">
                  <c:v>10837483.90930279</c:v>
                </c:pt>
                <c:pt idx="604">
                  <c:v>10837485.2910239</c:v>
                </c:pt>
                <c:pt idx="605">
                  <c:v>10837481.81719263</c:v>
                </c:pt>
                <c:pt idx="606">
                  <c:v>10837482.79917458</c:v>
                </c:pt>
                <c:pt idx="607">
                  <c:v>10837478.39073461</c:v>
                </c:pt>
                <c:pt idx="608">
                  <c:v>10837476.67120926</c:v>
                </c:pt>
                <c:pt idx="609">
                  <c:v>10837478.32844771</c:v>
                </c:pt>
                <c:pt idx="610">
                  <c:v>10837477.54568888</c:v>
                </c:pt>
                <c:pt idx="611">
                  <c:v>10837478.06548562</c:v>
                </c:pt>
                <c:pt idx="612">
                  <c:v>10837476.92241654</c:v>
                </c:pt>
                <c:pt idx="613">
                  <c:v>10837477.24006009</c:v>
                </c:pt>
                <c:pt idx="614">
                  <c:v>10837478.4619871</c:v>
                </c:pt>
                <c:pt idx="615">
                  <c:v>10837478.69032957</c:v>
                </c:pt>
                <c:pt idx="616">
                  <c:v>10837478.37412119</c:v>
                </c:pt>
                <c:pt idx="617">
                  <c:v>10837478.36400813</c:v>
                </c:pt>
                <c:pt idx="618">
                  <c:v>10837477.39478181</c:v>
                </c:pt>
                <c:pt idx="619">
                  <c:v>10837477.0399476</c:v>
                </c:pt>
                <c:pt idx="620">
                  <c:v>10837477.73189908</c:v>
                </c:pt>
                <c:pt idx="621">
                  <c:v>10837476.11743101</c:v>
                </c:pt>
                <c:pt idx="622">
                  <c:v>10837476.95927401</c:v>
                </c:pt>
                <c:pt idx="623">
                  <c:v>10837478.79054228</c:v>
                </c:pt>
                <c:pt idx="624">
                  <c:v>10837477.48262205</c:v>
                </c:pt>
                <c:pt idx="625">
                  <c:v>10837476.26150627</c:v>
                </c:pt>
                <c:pt idx="626">
                  <c:v>10837476.99044988</c:v>
                </c:pt>
                <c:pt idx="627">
                  <c:v>10837477.44229787</c:v>
                </c:pt>
                <c:pt idx="628">
                  <c:v>10837477.55755663</c:v>
                </c:pt>
                <c:pt idx="629">
                  <c:v>10837477.54318994</c:v>
                </c:pt>
                <c:pt idx="630">
                  <c:v>10837474.95563983</c:v>
                </c:pt>
                <c:pt idx="631">
                  <c:v>10837476.93321571</c:v>
                </c:pt>
                <c:pt idx="632">
                  <c:v>10837476.04274196</c:v>
                </c:pt>
                <c:pt idx="633">
                  <c:v>10837477.42698905</c:v>
                </c:pt>
                <c:pt idx="634">
                  <c:v>10837475.60193531</c:v>
                </c:pt>
                <c:pt idx="635">
                  <c:v>10837477.35455811</c:v>
                </c:pt>
                <c:pt idx="636">
                  <c:v>10837475.44936697</c:v>
                </c:pt>
                <c:pt idx="637">
                  <c:v>10837475.2915351</c:v>
                </c:pt>
                <c:pt idx="638">
                  <c:v>10837475.11028815</c:v>
                </c:pt>
                <c:pt idx="639">
                  <c:v>10837475.13639323</c:v>
                </c:pt>
                <c:pt idx="640">
                  <c:v>10837474.78819436</c:v>
                </c:pt>
                <c:pt idx="641">
                  <c:v>10837475.34506889</c:v>
                </c:pt>
                <c:pt idx="642">
                  <c:v>10837474.35808934</c:v>
                </c:pt>
                <c:pt idx="643">
                  <c:v>10837474.88983332</c:v>
                </c:pt>
                <c:pt idx="644">
                  <c:v>10837473.86329909</c:v>
                </c:pt>
                <c:pt idx="645">
                  <c:v>10837474.21565177</c:v>
                </c:pt>
                <c:pt idx="646">
                  <c:v>10837475.47728273</c:v>
                </c:pt>
                <c:pt idx="647">
                  <c:v>10837473.95428552</c:v>
                </c:pt>
                <c:pt idx="648">
                  <c:v>10837474.69325831</c:v>
                </c:pt>
                <c:pt idx="649">
                  <c:v>10837474.15088837</c:v>
                </c:pt>
                <c:pt idx="650">
                  <c:v>10837474.09619484</c:v>
                </c:pt>
                <c:pt idx="651">
                  <c:v>10837474.0885729</c:v>
                </c:pt>
                <c:pt idx="652">
                  <c:v>10837473.91401095</c:v>
                </c:pt>
                <c:pt idx="653">
                  <c:v>10837474.3397943</c:v>
                </c:pt>
                <c:pt idx="654">
                  <c:v>10837474.09362033</c:v>
                </c:pt>
                <c:pt idx="655">
                  <c:v>10837474.27143285</c:v>
                </c:pt>
                <c:pt idx="656">
                  <c:v>10837473.24163073</c:v>
                </c:pt>
                <c:pt idx="657">
                  <c:v>10837474.11999908</c:v>
                </c:pt>
                <c:pt idx="658">
                  <c:v>10837472.90812453</c:v>
                </c:pt>
                <c:pt idx="659">
                  <c:v>10837473.27193232</c:v>
                </c:pt>
                <c:pt idx="660">
                  <c:v>10837472.24828962</c:v>
                </c:pt>
                <c:pt idx="661">
                  <c:v>10837472.28017814</c:v>
                </c:pt>
                <c:pt idx="662">
                  <c:v>10837472.7272485</c:v>
                </c:pt>
                <c:pt idx="663">
                  <c:v>10837472.51113035</c:v>
                </c:pt>
                <c:pt idx="664">
                  <c:v>10837472.52916032</c:v>
                </c:pt>
                <c:pt idx="665">
                  <c:v>10837472.52086534</c:v>
                </c:pt>
                <c:pt idx="666">
                  <c:v>10837472.59331152</c:v>
                </c:pt>
                <c:pt idx="667">
                  <c:v>10837472.46329203</c:v>
                </c:pt>
                <c:pt idx="668">
                  <c:v>10837472.692866</c:v>
                </c:pt>
                <c:pt idx="669">
                  <c:v>10837472.55431276</c:v>
                </c:pt>
                <c:pt idx="670">
                  <c:v>10837472.45257011</c:v>
                </c:pt>
                <c:pt idx="671">
                  <c:v>10837472.55136539</c:v>
                </c:pt>
                <c:pt idx="672">
                  <c:v>10837472.7231734</c:v>
                </c:pt>
                <c:pt idx="673">
                  <c:v>10837472.17439768</c:v>
                </c:pt>
                <c:pt idx="674">
                  <c:v>10837472.62644745</c:v>
                </c:pt>
                <c:pt idx="675">
                  <c:v>10837472.52797891</c:v>
                </c:pt>
                <c:pt idx="676">
                  <c:v>10837472.2517044</c:v>
                </c:pt>
                <c:pt idx="677">
                  <c:v>10837472.46947754</c:v>
                </c:pt>
                <c:pt idx="678">
                  <c:v>10837471.88479926</c:v>
                </c:pt>
                <c:pt idx="679">
                  <c:v>10837472.26370416</c:v>
                </c:pt>
                <c:pt idx="680">
                  <c:v>10837471.94371063</c:v>
                </c:pt>
                <c:pt idx="681">
                  <c:v>10837472.22438383</c:v>
                </c:pt>
                <c:pt idx="682">
                  <c:v>10837472.51974881</c:v>
                </c:pt>
                <c:pt idx="683">
                  <c:v>10837472.16006039</c:v>
                </c:pt>
                <c:pt idx="684">
                  <c:v>10837472.09165095</c:v>
                </c:pt>
                <c:pt idx="685">
                  <c:v>10837472.33287379</c:v>
                </c:pt>
                <c:pt idx="686">
                  <c:v>10837472.46197881</c:v>
                </c:pt>
                <c:pt idx="687">
                  <c:v>10837471.97410189</c:v>
                </c:pt>
                <c:pt idx="688">
                  <c:v>10837471.85065271</c:v>
                </c:pt>
                <c:pt idx="689">
                  <c:v>10837472.19524529</c:v>
                </c:pt>
                <c:pt idx="690">
                  <c:v>10837472.57434059</c:v>
                </c:pt>
                <c:pt idx="691">
                  <c:v>10837471.89689283</c:v>
                </c:pt>
                <c:pt idx="692">
                  <c:v>10837472.49429594</c:v>
                </c:pt>
                <c:pt idx="693">
                  <c:v>10837471.97642028</c:v>
                </c:pt>
                <c:pt idx="694">
                  <c:v>10837472.41074892</c:v>
                </c:pt>
                <c:pt idx="695">
                  <c:v>10837471.90841035</c:v>
                </c:pt>
                <c:pt idx="696">
                  <c:v>10837471.94461108</c:v>
                </c:pt>
                <c:pt idx="697">
                  <c:v>10837471.85346408</c:v>
                </c:pt>
                <c:pt idx="698">
                  <c:v>10837471.90330313</c:v>
                </c:pt>
                <c:pt idx="699">
                  <c:v>10837471.75063803</c:v>
                </c:pt>
                <c:pt idx="700">
                  <c:v>10837471.91194488</c:v>
                </c:pt>
                <c:pt idx="701">
                  <c:v>10837472.02900433</c:v>
                </c:pt>
                <c:pt idx="702">
                  <c:v>10837471.65244769</c:v>
                </c:pt>
                <c:pt idx="703">
                  <c:v>10837471.88910413</c:v>
                </c:pt>
                <c:pt idx="704">
                  <c:v>10837471.67098651</c:v>
                </c:pt>
                <c:pt idx="705">
                  <c:v>10837471.83007773</c:v>
                </c:pt>
                <c:pt idx="706">
                  <c:v>10837471.6871647</c:v>
                </c:pt>
                <c:pt idx="707">
                  <c:v>10837471.71847858</c:v>
                </c:pt>
                <c:pt idx="708">
                  <c:v>10837471.76886164</c:v>
                </c:pt>
                <c:pt idx="709">
                  <c:v>10837471.78933034</c:v>
                </c:pt>
                <c:pt idx="710">
                  <c:v>10837471.63710266</c:v>
                </c:pt>
                <c:pt idx="711">
                  <c:v>10837471.60640667</c:v>
                </c:pt>
                <c:pt idx="712">
                  <c:v>10837471.5497315</c:v>
                </c:pt>
                <c:pt idx="713">
                  <c:v>10837471.51505112</c:v>
                </c:pt>
                <c:pt idx="714">
                  <c:v>10837471.7103455</c:v>
                </c:pt>
                <c:pt idx="715">
                  <c:v>10837471.8262364</c:v>
                </c:pt>
                <c:pt idx="716">
                  <c:v>10837471.58485019</c:v>
                </c:pt>
                <c:pt idx="717">
                  <c:v>10837471.54317173</c:v>
                </c:pt>
                <c:pt idx="718">
                  <c:v>10837471.66103235</c:v>
                </c:pt>
                <c:pt idx="719">
                  <c:v>10837471.54154321</c:v>
                </c:pt>
                <c:pt idx="720">
                  <c:v>10837471.53630857</c:v>
                </c:pt>
                <c:pt idx="721">
                  <c:v>10837471.25706168</c:v>
                </c:pt>
                <c:pt idx="722">
                  <c:v>10837471.06192856</c:v>
                </c:pt>
                <c:pt idx="723">
                  <c:v>10837471.11441877</c:v>
                </c:pt>
                <c:pt idx="724">
                  <c:v>10837471.11634054</c:v>
                </c:pt>
                <c:pt idx="725">
                  <c:v>10837471.14388576</c:v>
                </c:pt>
                <c:pt idx="726">
                  <c:v>10837471.14107054</c:v>
                </c:pt>
                <c:pt idx="727">
                  <c:v>10837471.14174031</c:v>
                </c:pt>
                <c:pt idx="728">
                  <c:v>10837471.14724597</c:v>
                </c:pt>
                <c:pt idx="729">
                  <c:v>10837471.189876</c:v>
                </c:pt>
                <c:pt idx="730">
                  <c:v>10837471.22015611</c:v>
                </c:pt>
                <c:pt idx="731">
                  <c:v>10837471.04376502</c:v>
                </c:pt>
                <c:pt idx="732">
                  <c:v>10837471.10996499</c:v>
                </c:pt>
                <c:pt idx="733">
                  <c:v>10837471.10715782</c:v>
                </c:pt>
                <c:pt idx="734">
                  <c:v>10837471.10588355</c:v>
                </c:pt>
                <c:pt idx="735">
                  <c:v>10837471.11507478</c:v>
                </c:pt>
                <c:pt idx="736">
                  <c:v>10837471.20136604</c:v>
                </c:pt>
                <c:pt idx="737">
                  <c:v>10837471.09598793</c:v>
                </c:pt>
                <c:pt idx="738">
                  <c:v>10837471.12327353</c:v>
                </c:pt>
                <c:pt idx="739">
                  <c:v>10837471.08226572</c:v>
                </c:pt>
                <c:pt idx="740">
                  <c:v>10837471.05986776</c:v>
                </c:pt>
                <c:pt idx="741">
                  <c:v>10837471.10373211</c:v>
                </c:pt>
                <c:pt idx="742">
                  <c:v>10837471.17199467</c:v>
                </c:pt>
                <c:pt idx="743">
                  <c:v>10837471.10457193</c:v>
                </c:pt>
                <c:pt idx="744">
                  <c:v>10837471.18210168</c:v>
                </c:pt>
                <c:pt idx="745">
                  <c:v>10837471.14691886</c:v>
                </c:pt>
                <c:pt idx="746">
                  <c:v>10837471.17813498</c:v>
                </c:pt>
                <c:pt idx="747">
                  <c:v>10837471.01538281</c:v>
                </c:pt>
                <c:pt idx="748">
                  <c:v>10837471.17172196</c:v>
                </c:pt>
                <c:pt idx="749">
                  <c:v>10837471.02514597</c:v>
                </c:pt>
                <c:pt idx="750">
                  <c:v>10837471.15698827</c:v>
                </c:pt>
                <c:pt idx="751">
                  <c:v>10837471.03476598</c:v>
                </c:pt>
                <c:pt idx="752">
                  <c:v>10837471.04770499</c:v>
                </c:pt>
                <c:pt idx="753">
                  <c:v>10837470.94655704</c:v>
                </c:pt>
                <c:pt idx="754">
                  <c:v>10837470.96798884</c:v>
                </c:pt>
                <c:pt idx="755">
                  <c:v>10837470.96025287</c:v>
                </c:pt>
                <c:pt idx="756">
                  <c:v>10837470.99364075</c:v>
                </c:pt>
                <c:pt idx="757">
                  <c:v>10837470.93386812</c:v>
                </c:pt>
                <c:pt idx="758">
                  <c:v>10837470.96434522</c:v>
                </c:pt>
                <c:pt idx="759">
                  <c:v>10837470.92444195</c:v>
                </c:pt>
                <c:pt idx="760">
                  <c:v>10837470.90355738</c:v>
                </c:pt>
                <c:pt idx="761">
                  <c:v>10837470.94984207</c:v>
                </c:pt>
                <c:pt idx="762">
                  <c:v>10837470.90734623</c:v>
                </c:pt>
                <c:pt idx="763">
                  <c:v>10837470.90233804</c:v>
                </c:pt>
                <c:pt idx="764">
                  <c:v>10837470.92509495</c:v>
                </c:pt>
                <c:pt idx="765">
                  <c:v>10837470.87359431</c:v>
                </c:pt>
                <c:pt idx="766">
                  <c:v>10837470.84639489</c:v>
                </c:pt>
                <c:pt idx="767">
                  <c:v>10837470.81932042</c:v>
                </c:pt>
                <c:pt idx="768">
                  <c:v>10837470.79576818</c:v>
                </c:pt>
                <c:pt idx="769">
                  <c:v>10837470.7601756</c:v>
                </c:pt>
                <c:pt idx="770">
                  <c:v>10837470.7686732</c:v>
                </c:pt>
                <c:pt idx="771">
                  <c:v>10837470.8240908</c:v>
                </c:pt>
                <c:pt idx="772">
                  <c:v>10837470.77174482</c:v>
                </c:pt>
                <c:pt idx="773">
                  <c:v>10837470.81108472</c:v>
                </c:pt>
                <c:pt idx="774">
                  <c:v>10837470.75994788</c:v>
                </c:pt>
                <c:pt idx="775">
                  <c:v>10837470.80078713</c:v>
                </c:pt>
                <c:pt idx="776">
                  <c:v>10837470.76877013</c:v>
                </c:pt>
                <c:pt idx="777">
                  <c:v>10837470.78152045</c:v>
                </c:pt>
                <c:pt idx="778">
                  <c:v>10837470.78778049</c:v>
                </c:pt>
                <c:pt idx="779">
                  <c:v>10837470.74260132</c:v>
                </c:pt>
                <c:pt idx="780">
                  <c:v>10837470.76349352</c:v>
                </c:pt>
                <c:pt idx="781">
                  <c:v>10837470.74300085</c:v>
                </c:pt>
                <c:pt idx="782">
                  <c:v>10837470.77266603</c:v>
                </c:pt>
                <c:pt idx="783">
                  <c:v>10837470.77003249</c:v>
                </c:pt>
                <c:pt idx="784">
                  <c:v>10837470.76187257</c:v>
                </c:pt>
                <c:pt idx="785">
                  <c:v>10837470.73468175</c:v>
                </c:pt>
                <c:pt idx="786">
                  <c:v>10837470.75493416</c:v>
                </c:pt>
                <c:pt idx="787">
                  <c:v>10837470.75278101</c:v>
                </c:pt>
                <c:pt idx="788">
                  <c:v>10837470.75467589</c:v>
                </c:pt>
                <c:pt idx="789">
                  <c:v>10837470.77346449</c:v>
                </c:pt>
                <c:pt idx="790">
                  <c:v>10837470.7522509</c:v>
                </c:pt>
                <c:pt idx="791">
                  <c:v>10837470.76812513</c:v>
                </c:pt>
                <c:pt idx="792">
                  <c:v>10837470.7377081</c:v>
                </c:pt>
                <c:pt idx="793">
                  <c:v>10837470.74998575</c:v>
                </c:pt>
                <c:pt idx="794">
                  <c:v>10837470.75029656</c:v>
                </c:pt>
                <c:pt idx="795">
                  <c:v>10837470.75926514</c:v>
                </c:pt>
                <c:pt idx="796">
                  <c:v>10837470.73289149</c:v>
                </c:pt>
                <c:pt idx="797">
                  <c:v>10837470.75966511</c:v>
                </c:pt>
                <c:pt idx="798">
                  <c:v>10837470.72984146</c:v>
                </c:pt>
                <c:pt idx="799">
                  <c:v>10837470.76323564</c:v>
                </c:pt>
                <c:pt idx="800">
                  <c:v>10837470.73674201</c:v>
                </c:pt>
                <c:pt idx="801">
                  <c:v>10837470.79107066</c:v>
                </c:pt>
                <c:pt idx="802">
                  <c:v>10837470.74457019</c:v>
                </c:pt>
                <c:pt idx="803">
                  <c:v>10837470.75274487</c:v>
                </c:pt>
                <c:pt idx="804">
                  <c:v>10837470.73719462</c:v>
                </c:pt>
                <c:pt idx="805">
                  <c:v>10837470.75367834</c:v>
                </c:pt>
                <c:pt idx="806">
                  <c:v>10837470.73723829</c:v>
                </c:pt>
                <c:pt idx="807">
                  <c:v>10837470.73944341</c:v>
                </c:pt>
                <c:pt idx="808">
                  <c:v>10837470.73160484</c:v>
                </c:pt>
                <c:pt idx="809">
                  <c:v>10837470.73155798</c:v>
                </c:pt>
                <c:pt idx="810">
                  <c:v>10837470.74592283</c:v>
                </c:pt>
                <c:pt idx="811">
                  <c:v>10837470.73987444</c:v>
                </c:pt>
                <c:pt idx="812">
                  <c:v>10837470.73781193</c:v>
                </c:pt>
                <c:pt idx="813">
                  <c:v>10837470.72253481</c:v>
                </c:pt>
                <c:pt idx="814">
                  <c:v>10837470.74793948</c:v>
                </c:pt>
                <c:pt idx="815">
                  <c:v>10837470.72768799</c:v>
                </c:pt>
                <c:pt idx="816">
                  <c:v>10837470.73154744</c:v>
                </c:pt>
                <c:pt idx="817">
                  <c:v>10837470.71784162</c:v>
                </c:pt>
                <c:pt idx="818">
                  <c:v>10837470.71553368</c:v>
                </c:pt>
                <c:pt idx="819">
                  <c:v>10837470.71951414</c:v>
                </c:pt>
                <c:pt idx="820">
                  <c:v>10837470.71224545</c:v>
                </c:pt>
                <c:pt idx="821">
                  <c:v>10837470.71651714</c:v>
                </c:pt>
                <c:pt idx="822">
                  <c:v>10837470.70495022</c:v>
                </c:pt>
                <c:pt idx="823">
                  <c:v>10837470.70089062</c:v>
                </c:pt>
                <c:pt idx="824">
                  <c:v>10837470.70103479</c:v>
                </c:pt>
                <c:pt idx="825">
                  <c:v>10837470.70201494</c:v>
                </c:pt>
                <c:pt idx="826">
                  <c:v>10837470.6892819</c:v>
                </c:pt>
                <c:pt idx="827">
                  <c:v>10837470.6896676</c:v>
                </c:pt>
                <c:pt idx="828">
                  <c:v>10837470.69148372</c:v>
                </c:pt>
                <c:pt idx="829">
                  <c:v>10837470.6911385</c:v>
                </c:pt>
                <c:pt idx="830">
                  <c:v>10837470.6980142</c:v>
                </c:pt>
                <c:pt idx="831">
                  <c:v>10837470.69618675</c:v>
                </c:pt>
                <c:pt idx="832">
                  <c:v>10837470.69616744</c:v>
                </c:pt>
                <c:pt idx="833">
                  <c:v>10837470.6945825</c:v>
                </c:pt>
                <c:pt idx="834">
                  <c:v>10837470.70053068</c:v>
                </c:pt>
                <c:pt idx="835">
                  <c:v>10837470.69580165</c:v>
                </c:pt>
                <c:pt idx="836">
                  <c:v>10837470.69328779</c:v>
                </c:pt>
                <c:pt idx="837">
                  <c:v>10837470.69301448</c:v>
                </c:pt>
                <c:pt idx="838">
                  <c:v>10837470.68553311</c:v>
                </c:pt>
                <c:pt idx="839">
                  <c:v>10837470.6894732</c:v>
                </c:pt>
                <c:pt idx="840">
                  <c:v>10837470.68540246</c:v>
                </c:pt>
                <c:pt idx="841">
                  <c:v>10837470.6835457</c:v>
                </c:pt>
                <c:pt idx="842">
                  <c:v>10837470.68686986</c:v>
                </c:pt>
                <c:pt idx="843">
                  <c:v>10837470.68620637</c:v>
                </c:pt>
                <c:pt idx="844">
                  <c:v>10837470.69591671</c:v>
                </c:pt>
                <c:pt idx="845">
                  <c:v>10837470.68918332</c:v>
                </c:pt>
                <c:pt idx="846">
                  <c:v>10837470.69337359</c:v>
                </c:pt>
                <c:pt idx="847">
                  <c:v>10837470.68743932</c:v>
                </c:pt>
                <c:pt idx="848">
                  <c:v>10837470.68332865</c:v>
                </c:pt>
                <c:pt idx="849">
                  <c:v>10837470.68998493</c:v>
                </c:pt>
                <c:pt idx="850">
                  <c:v>10837470.69048886</c:v>
                </c:pt>
                <c:pt idx="851">
                  <c:v>10837470.68405676</c:v>
                </c:pt>
                <c:pt idx="852">
                  <c:v>10837470.6868715</c:v>
                </c:pt>
                <c:pt idx="853">
                  <c:v>10837470.68948516</c:v>
                </c:pt>
                <c:pt idx="854">
                  <c:v>10837470.68795315</c:v>
                </c:pt>
                <c:pt idx="855">
                  <c:v>10837470.68897808</c:v>
                </c:pt>
                <c:pt idx="856">
                  <c:v>10837470.69328241</c:v>
                </c:pt>
                <c:pt idx="857">
                  <c:v>10837470.6870412</c:v>
                </c:pt>
                <c:pt idx="858">
                  <c:v>10837470.6870801</c:v>
                </c:pt>
                <c:pt idx="859">
                  <c:v>10837470.68748523</c:v>
                </c:pt>
                <c:pt idx="860">
                  <c:v>10837470.68475338</c:v>
                </c:pt>
                <c:pt idx="861">
                  <c:v>10837470.68717834</c:v>
                </c:pt>
                <c:pt idx="862">
                  <c:v>10837470.6780601</c:v>
                </c:pt>
                <c:pt idx="863">
                  <c:v>10837470.68163657</c:v>
                </c:pt>
                <c:pt idx="864">
                  <c:v>10837470.6922442</c:v>
                </c:pt>
                <c:pt idx="865">
                  <c:v>10837470.67983297</c:v>
                </c:pt>
                <c:pt idx="866">
                  <c:v>10837470.69068982</c:v>
                </c:pt>
                <c:pt idx="867">
                  <c:v>10837470.68428614</c:v>
                </c:pt>
                <c:pt idx="868">
                  <c:v>10837470.68054104</c:v>
                </c:pt>
                <c:pt idx="869">
                  <c:v>10837470.67780598</c:v>
                </c:pt>
                <c:pt idx="870">
                  <c:v>10837470.68555785</c:v>
                </c:pt>
                <c:pt idx="871">
                  <c:v>10837470.68031311</c:v>
                </c:pt>
                <c:pt idx="872">
                  <c:v>10837470.68177391</c:v>
                </c:pt>
                <c:pt idx="873">
                  <c:v>10837470.67672957</c:v>
                </c:pt>
                <c:pt idx="874">
                  <c:v>10837470.68522</c:v>
                </c:pt>
                <c:pt idx="875">
                  <c:v>10837470.6778751</c:v>
                </c:pt>
                <c:pt idx="876">
                  <c:v>10837470.68027411</c:v>
                </c:pt>
                <c:pt idx="877">
                  <c:v>10837470.67776268</c:v>
                </c:pt>
                <c:pt idx="878">
                  <c:v>10837470.6781646</c:v>
                </c:pt>
                <c:pt idx="879">
                  <c:v>10837470.67923293</c:v>
                </c:pt>
                <c:pt idx="880">
                  <c:v>10837470.67743604</c:v>
                </c:pt>
                <c:pt idx="881">
                  <c:v>10837470.67462595</c:v>
                </c:pt>
                <c:pt idx="882">
                  <c:v>10837470.67708168</c:v>
                </c:pt>
                <c:pt idx="883">
                  <c:v>10837470.67630673</c:v>
                </c:pt>
                <c:pt idx="884">
                  <c:v>10837470.67668381</c:v>
                </c:pt>
                <c:pt idx="885">
                  <c:v>10837470.67352185</c:v>
                </c:pt>
                <c:pt idx="886">
                  <c:v>10837470.67144058</c:v>
                </c:pt>
                <c:pt idx="887">
                  <c:v>10837470.67192708</c:v>
                </c:pt>
                <c:pt idx="888">
                  <c:v>10837470.67472598</c:v>
                </c:pt>
                <c:pt idx="889">
                  <c:v>10837470.6742973</c:v>
                </c:pt>
                <c:pt idx="890">
                  <c:v>10837470.67180919</c:v>
                </c:pt>
                <c:pt idx="891">
                  <c:v>10837470.67458898</c:v>
                </c:pt>
                <c:pt idx="892">
                  <c:v>10837470.6711791</c:v>
                </c:pt>
                <c:pt idx="893">
                  <c:v>10837470.67417621</c:v>
                </c:pt>
                <c:pt idx="894">
                  <c:v>10837470.67274605</c:v>
                </c:pt>
                <c:pt idx="895">
                  <c:v>10837470.67094248</c:v>
                </c:pt>
                <c:pt idx="896">
                  <c:v>10837470.67171516</c:v>
                </c:pt>
                <c:pt idx="897">
                  <c:v>10837470.66880755</c:v>
                </c:pt>
                <c:pt idx="898">
                  <c:v>10837470.66826626</c:v>
                </c:pt>
                <c:pt idx="899">
                  <c:v>10837470.66738386</c:v>
                </c:pt>
                <c:pt idx="900">
                  <c:v>10837470.66705545</c:v>
                </c:pt>
                <c:pt idx="901">
                  <c:v>10837470.66471503</c:v>
                </c:pt>
                <c:pt idx="902">
                  <c:v>10837470.66372642</c:v>
                </c:pt>
                <c:pt idx="903">
                  <c:v>10837470.66487041</c:v>
                </c:pt>
                <c:pt idx="904">
                  <c:v>10837470.66511426</c:v>
                </c:pt>
                <c:pt idx="905">
                  <c:v>10837470.66437665</c:v>
                </c:pt>
                <c:pt idx="906">
                  <c:v>10837470.66419444</c:v>
                </c:pt>
                <c:pt idx="907">
                  <c:v>10837470.66451415</c:v>
                </c:pt>
                <c:pt idx="908">
                  <c:v>10837470.66502936</c:v>
                </c:pt>
                <c:pt idx="909">
                  <c:v>10837470.66333919</c:v>
                </c:pt>
                <c:pt idx="910">
                  <c:v>10837470.66405942</c:v>
                </c:pt>
                <c:pt idx="911">
                  <c:v>10837470.66551679</c:v>
                </c:pt>
                <c:pt idx="912">
                  <c:v>10837470.66408992</c:v>
                </c:pt>
                <c:pt idx="913">
                  <c:v>10837470.66110925</c:v>
                </c:pt>
                <c:pt idx="914">
                  <c:v>10837470.66270922</c:v>
                </c:pt>
                <c:pt idx="915">
                  <c:v>10837470.66290638</c:v>
                </c:pt>
                <c:pt idx="916">
                  <c:v>10837470.66240614</c:v>
                </c:pt>
                <c:pt idx="917">
                  <c:v>10837470.66136118</c:v>
                </c:pt>
                <c:pt idx="918">
                  <c:v>10837470.661151</c:v>
                </c:pt>
                <c:pt idx="919">
                  <c:v>10837470.66285581</c:v>
                </c:pt>
                <c:pt idx="920">
                  <c:v>10837470.66326682</c:v>
                </c:pt>
                <c:pt idx="921">
                  <c:v>10837470.66268417</c:v>
                </c:pt>
                <c:pt idx="922">
                  <c:v>10837470.66200208</c:v>
                </c:pt>
                <c:pt idx="923">
                  <c:v>10837470.6633512</c:v>
                </c:pt>
                <c:pt idx="924">
                  <c:v>10837470.66203475</c:v>
                </c:pt>
                <c:pt idx="925">
                  <c:v>10837470.66308093</c:v>
                </c:pt>
                <c:pt idx="926">
                  <c:v>10837470.66261332</c:v>
                </c:pt>
                <c:pt idx="927">
                  <c:v>10837470.66239993</c:v>
                </c:pt>
                <c:pt idx="928">
                  <c:v>10837470.66263927</c:v>
                </c:pt>
                <c:pt idx="929">
                  <c:v>10837470.66166477</c:v>
                </c:pt>
                <c:pt idx="930">
                  <c:v>10837470.66066275</c:v>
                </c:pt>
                <c:pt idx="931">
                  <c:v>10837470.66105881</c:v>
                </c:pt>
                <c:pt idx="932">
                  <c:v>10837470.66101216</c:v>
                </c:pt>
                <c:pt idx="933">
                  <c:v>10837470.66290228</c:v>
                </c:pt>
                <c:pt idx="934">
                  <c:v>10837470.66132613</c:v>
                </c:pt>
                <c:pt idx="935">
                  <c:v>10837470.66087287</c:v>
                </c:pt>
                <c:pt idx="936">
                  <c:v>10837470.66122478</c:v>
                </c:pt>
                <c:pt idx="937">
                  <c:v>10837470.6613347</c:v>
                </c:pt>
                <c:pt idx="938">
                  <c:v>10837470.66119768</c:v>
                </c:pt>
                <c:pt idx="939">
                  <c:v>10837470.66035651</c:v>
                </c:pt>
                <c:pt idx="940">
                  <c:v>10837470.66194326</c:v>
                </c:pt>
                <c:pt idx="941">
                  <c:v>10837470.66043517</c:v>
                </c:pt>
                <c:pt idx="942">
                  <c:v>10837470.65979952</c:v>
                </c:pt>
                <c:pt idx="943">
                  <c:v>10837470.65997037</c:v>
                </c:pt>
                <c:pt idx="944">
                  <c:v>10837470.65982508</c:v>
                </c:pt>
                <c:pt idx="945">
                  <c:v>10837470.66008784</c:v>
                </c:pt>
                <c:pt idx="946">
                  <c:v>10837470.65964928</c:v>
                </c:pt>
                <c:pt idx="947">
                  <c:v>10837470.65993509</c:v>
                </c:pt>
                <c:pt idx="948">
                  <c:v>10837470.65932059</c:v>
                </c:pt>
                <c:pt idx="949">
                  <c:v>10837470.6593706</c:v>
                </c:pt>
                <c:pt idx="950">
                  <c:v>10837470.65904267</c:v>
                </c:pt>
                <c:pt idx="951">
                  <c:v>10837470.65975549</c:v>
                </c:pt>
                <c:pt idx="952">
                  <c:v>10837470.65886939</c:v>
                </c:pt>
                <c:pt idx="953">
                  <c:v>10837470.65861547</c:v>
                </c:pt>
                <c:pt idx="954">
                  <c:v>10837470.65974999</c:v>
                </c:pt>
                <c:pt idx="955">
                  <c:v>10837470.65827384</c:v>
                </c:pt>
                <c:pt idx="956">
                  <c:v>10837470.65807839</c:v>
                </c:pt>
                <c:pt idx="957">
                  <c:v>10837470.65819208</c:v>
                </c:pt>
                <c:pt idx="958">
                  <c:v>10837470.65853855</c:v>
                </c:pt>
                <c:pt idx="959">
                  <c:v>10837470.65839299</c:v>
                </c:pt>
                <c:pt idx="960">
                  <c:v>10837470.65853627</c:v>
                </c:pt>
                <c:pt idx="961">
                  <c:v>10837470.65803863</c:v>
                </c:pt>
                <c:pt idx="962">
                  <c:v>10837470.65825114</c:v>
                </c:pt>
                <c:pt idx="963">
                  <c:v>10837470.65774578</c:v>
                </c:pt>
                <c:pt idx="964">
                  <c:v>10837470.65793666</c:v>
                </c:pt>
                <c:pt idx="965">
                  <c:v>10837470.65792717</c:v>
                </c:pt>
                <c:pt idx="966">
                  <c:v>10837470.65792734</c:v>
                </c:pt>
                <c:pt idx="967">
                  <c:v>10837470.6580609</c:v>
                </c:pt>
                <c:pt idx="968">
                  <c:v>10837470.65733794</c:v>
                </c:pt>
                <c:pt idx="969">
                  <c:v>10837470.65763597</c:v>
                </c:pt>
                <c:pt idx="970">
                  <c:v>10837470.65833499</c:v>
                </c:pt>
                <c:pt idx="971">
                  <c:v>10837470.65732625</c:v>
                </c:pt>
                <c:pt idx="972">
                  <c:v>10837470.65741806</c:v>
                </c:pt>
                <c:pt idx="973">
                  <c:v>10837470.65792147</c:v>
                </c:pt>
                <c:pt idx="974">
                  <c:v>10837470.65717345</c:v>
                </c:pt>
                <c:pt idx="975">
                  <c:v>10837470.65715513</c:v>
                </c:pt>
                <c:pt idx="976">
                  <c:v>10837470.65688469</c:v>
                </c:pt>
                <c:pt idx="977">
                  <c:v>10837470.65724801</c:v>
                </c:pt>
                <c:pt idx="978">
                  <c:v>10837470.65760266</c:v>
                </c:pt>
                <c:pt idx="979">
                  <c:v>10837470.65714326</c:v>
                </c:pt>
                <c:pt idx="980">
                  <c:v>10837470.65685733</c:v>
                </c:pt>
                <c:pt idx="981">
                  <c:v>10837470.65693551</c:v>
                </c:pt>
                <c:pt idx="982">
                  <c:v>10837470.657242</c:v>
                </c:pt>
                <c:pt idx="983">
                  <c:v>10837470.65702662</c:v>
                </c:pt>
                <c:pt idx="984">
                  <c:v>10837470.65722539</c:v>
                </c:pt>
                <c:pt idx="985">
                  <c:v>10837470.65688948</c:v>
                </c:pt>
                <c:pt idx="986">
                  <c:v>10837470.65791152</c:v>
                </c:pt>
                <c:pt idx="987">
                  <c:v>10837470.65707775</c:v>
                </c:pt>
                <c:pt idx="988">
                  <c:v>10837470.65678024</c:v>
                </c:pt>
                <c:pt idx="989">
                  <c:v>10837470.65692454</c:v>
                </c:pt>
                <c:pt idx="990">
                  <c:v>10837470.65708433</c:v>
                </c:pt>
                <c:pt idx="991">
                  <c:v>10837470.65729398</c:v>
                </c:pt>
                <c:pt idx="992">
                  <c:v>10837470.65677876</c:v>
                </c:pt>
                <c:pt idx="993">
                  <c:v>10837470.65695632</c:v>
                </c:pt>
                <c:pt idx="994">
                  <c:v>10837470.65677697</c:v>
                </c:pt>
                <c:pt idx="995">
                  <c:v>10837470.65675621</c:v>
                </c:pt>
                <c:pt idx="996">
                  <c:v>10837470.65717993</c:v>
                </c:pt>
                <c:pt idx="997">
                  <c:v>10837470.65698706</c:v>
                </c:pt>
                <c:pt idx="998">
                  <c:v>10837470.65719649</c:v>
                </c:pt>
                <c:pt idx="999">
                  <c:v>10837470.65686543</c:v>
                </c:pt>
                <c:pt idx="1000">
                  <c:v>10837470.65661696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553802.6759499107</c:v>
                </c:pt>
                <c:pt idx="33">
                  <c:v>563422.0545152744</c:v>
                </c:pt>
                <c:pt idx="34">
                  <c:v>572928.5416742222</c:v>
                </c:pt>
                <c:pt idx="35">
                  <c:v>573479.6326388282</c:v>
                </c:pt>
                <c:pt idx="36">
                  <c:v>574049.6437722743</c:v>
                </c:pt>
                <c:pt idx="37">
                  <c:v>576799.7993746945</c:v>
                </c:pt>
                <c:pt idx="38">
                  <c:v>577317.4646287971</c:v>
                </c:pt>
                <c:pt idx="39">
                  <c:v>580550.0184413843</c:v>
                </c:pt>
                <c:pt idx="40">
                  <c:v>581023.9954026664</c:v>
                </c:pt>
                <c:pt idx="41">
                  <c:v>584458.6866153051</c:v>
                </c:pt>
                <c:pt idx="42">
                  <c:v>584887.2998176167</c:v>
                </c:pt>
                <c:pt idx="43">
                  <c:v>588669.882125855</c:v>
                </c:pt>
                <c:pt idx="44">
                  <c:v>589051.2463050904</c:v>
                </c:pt>
                <c:pt idx="45">
                  <c:v>593270.4486257336</c:v>
                </c:pt>
                <c:pt idx="46">
                  <c:v>593603.1630816894</c:v>
                </c:pt>
                <c:pt idx="47">
                  <c:v>598323.2816725994</c:v>
                </c:pt>
                <c:pt idx="48">
                  <c:v>598605.5776526788</c:v>
                </c:pt>
                <c:pt idx="49">
                  <c:v>603876.2884516628</c:v>
                </c:pt>
                <c:pt idx="50">
                  <c:v>604107.3095291146</c:v>
                </c:pt>
                <c:pt idx="51">
                  <c:v>609976.8106206531</c:v>
                </c:pt>
                <c:pt idx="52">
                  <c:v>610156.2745335816</c:v>
                </c:pt>
                <c:pt idx="53">
                  <c:v>616668.3582677438</c:v>
                </c:pt>
                <c:pt idx="54">
                  <c:v>616795.5351466497</c:v>
                </c:pt>
                <c:pt idx="55">
                  <c:v>623983.9949398364</c:v>
                </c:pt>
                <c:pt idx="56">
                  <c:v>624058.5650701418</c:v>
                </c:pt>
                <c:pt idx="57">
                  <c:v>631953.0933262357</c:v>
                </c:pt>
                <c:pt idx="58">
                  <c:v>631975.6085130468</c:v>
                </c:pt>
                <c:pt idx="59">
                  <c:v>640594.0004155542</c:v>
                </c:pt>
                <c:pt idx="60">
                  <c:v>640562.6752330067</c:v>
                </c:pt>
                <c:pt idx="61">
                  <c:v>649904.660330429</c:v>
                </c:pt>
                <c:pt idx="62">
                  <c:v>652459.3719267143</c:v>
                </c:pt>
                <c:pt idx="63">
                  <c:v>669476.701694339</c:v>
                </c:pt>
                <c:pt idx="64">
                  <c:v>681966.4696894904</c:v>
                </c:pt>
                <c:pt idx="65">
                  <c:v>692562.8954549831</c:v>
                </c:pt>
                <c:pt idx="66">
                  <c:v>702505.6692729752</c:v>
                </c:pt>
                <c:pt idx="67">
                  <c:v>706620.2025669572</c:v>
                </c:pt>
                <c:pt idx="68">
                  <c:v>705985.5152493202</c:v>
                </c:pt>
                <c:pt idx="69">
                  <c:v>709096.6744211565</c:v>
                </c:pt>
                <c:pt idx="70">
                  <c:v>709040.1458132137</c:v>
                </c:pt>
                <c:pt idx="71">
                  <c:v>717727.4977889081</c:v>
                </c:pt>
                <c:pt idx="72">
                  <c:v>721523.9823044873</c:v>
                </c:pt>
                <c:pt idx="73">
                  <c:v>721862.0058844452</c:v>
                </c:pt>
                <c:pt idx="74">
                  <c:v>727436.8165107513</c:v>
                </c:pt>
                <c:pt idx="75">
                  <c:v>727713.007558155</c:v>
                </c:pt>
                <c:pt idx="76">
                  <c:v>734810.4394017803</c:v>
                </c:pt>
                <c:pt idx="77">
                  <c:v>735016.2330990967</c:v>
                </c:pt>
                <c:pt idx="78">
                  <c:v>742602.4535474174</c:v>
                </c:pt>
                <c:pt idx="79">
                  <c:v>742736.1801250551</c:v>
                </c:pt>
                <c:pt idx="80">
                  <c:v>750764.5938938087</c:v>
                </c:pt>
                <c:pt idx="81">
                  <c:v>759232.4326032462</c:v>
                </c:pt>
                <c:pt idx="82">
                  <c:v>763043.1648328984</c:v>
                </c:pt>
                <c:pt idx="83">
                  <c:v>763027.8949334784</c:v>
                </c:pt>
                <c:pt idx="84">
                  <c:v>771028.5461150388</c:v>
                </c:pt>
                <c:pt idx="85">
                  <c:v>779816.6349825283</c:v>
                </c:pt>
                <c:pt idx="86">
                  <c:v>783406.649100712</c:v>
                </c:pt>
                <c:pt idx="87">
                  <c:v>783246.1855973514</c:v>
                </c:pt>
                <c:pt idx="88">
                  <c:v>791629.6547324893</c:v>
                </c:pt>
                <c:pt idx="89">
                  <c:v>800187.4379248794</c:v>
                </c:pt>
                <c:pt idx="90">
                  <c:v>803264.9431329721</c:v>
                </c:pt>
                <c:pt idx="91">
                  <c:v>802958.7342987525</c:v>
                </c:pt>
                <c:pt idx="92">
                  <c:v>811086.5055729656</c:v>
                </c:pt>
                <c:pt idx="93">
                  <c:v>818640.1947930844</c:v>
                </c:pt>
                <c:pt idx="94">
                  <c:v>835188.3171766975</c:v>
                </c:pt>
                <c:pt idx="95">
                  <c:v>846574.9700355413</c:v>
                </c:pt>
                <c:pt idx="96">
                  <c:v>855458.7845529256</c:v>
                </c:pt>
                <c:pt idx="97">
                  <c:v>871046.180485012</c:v>
                </c:pt>
                <c:pt idx="98">
                  <c:v>880340.2563171304</c:v>
                </c:pt>
                <c:pt idx="99">
                  <c:v>879508.7934476016</c:v>
                </c:pt>
                <c:pt idx="100">
                  <c:v>882889.7071876043</c:v>
                </c:pt>
                <c:pt idx="101">
                  <c:v>882202.2540953914</c:v>
                </c:pt>
                <c:pt idx="102">
                  <c:v>884637.1565512265</c:v>
                </c:pt>
                <c:pt idx="103">
                  <c:v>885193.9651938278</c:v>
                </c:pt>
                <c:pt idx="104">
                  <c:v>892939.347510404</c:v>
                </c:pt>
                <c:pt idx="105">
                  <c:v>896927.2791735375</c:v>
                </c:pt>
                <c:pt idx="106">
                  <c:v>896183.4876022352</c:v>
                </c:pt>
                <c:pt idx="107">
                  <c:v>902417.8691443712</c:v>
                </c:pt>
                <c:pt idx="108">
                  <c:v>901714.957286812</c:v>
                </c:pt>
                <c:pt idx="109">
                  <c:v>909578.1629291842</c:v>
                </c:pt>
                <c:pt idx="110">
                  <c:v>911727.603664645</c:v>
                </c:pt>
                <c:pt idx="111">
                  <c:v>911204.7558190098</c:v>
                </c:pt>
                <c:pt idx="112">
                  <c:v>919957.9426883062</c:v>
                </c:pt>
                <c:pt idx="113">
                  <c:v>929146.1750360979</c:v>
                </c:pt>
                <c:pt idx="114">
                  <c:v>938541.1929503432</c:v>
                </c:pt>
                <c:pt idx="115">
                  <c:v>942117.1345005071</c:v>
                </c:pt>
                <c:pt idx="116">
                  <c:v>942277.2199030679</c:v>
                </c:pt>
                <c:pt idx="117">
                  <c:v>955404.8102772582</c:v>
                </c:pt>
                <c:pt idx="118">
                  <c:v>961016.1353176594</c:v>
                </c:pt>
                <c:pt idx="119">
                  <c:v>960889.6987943964</c:v>
                </c:pt>
                <c:pt idx="120">
                  <c:v>965749.7837209618</c:v>
                </c:pt>
                <c:pt idx="121">
                  <c:v>965684.1691868752</c:v>
                </c:pt>
                <c:pt idx="122">
                  <c:v>979643.8028458474</c:v>
                </c:pt>
                <c:pt idx="123">
                  <c:v>985965.172503503</c:v>
                </c:pt>
                <c:pt idx="124">
                  <c:v>986067.2944157532</c:v>
                </c:pt>
                <c:pt idx="125">
                  <c:v>995838.6135448287</c:v>
                </c:pt>
                <c:pt idx="126">
                  <c:v>1012565.047906396</c:v>
                </c:pt>
                <c:pt idx="127">
                  <c:v>1022884.166184169</c:v>
                </c:pt>
                <c:pt idx="128">
                  <c:v>1035106.666416445</c:v>
                </c:pt>
                <c:pt idx="129">
                  <c:v>1043758.380904485</c:v>
                </c:pt>
                <c:pt idx="130">
                  <c:v>1050601.511245705</c:v>
                </c:pt>
                <c:pt idx="131">
                  <c:v>1050383.940695335</c:v>
                </c:pt>
                <c:pt idx="132">
                  <c:v>1055759.003394217</c:v>
                </c:pt>
                <c:pt idx="133">
                  <c:v>1055564.647398398</c:v>
                </c:pt>
                <c:pt idx="134">
                  <c:v>1060661.735917007</c:v>
                </c:pt>
                <c:pt idx="135">
                  <c:v>1061092.039535228</c:v>
                </c:pt>
                <c:pt idx="136">
                  <c:v>1072977.938400046</c:v>
                </c:pt>
                <c:pt idx="137">
                  <c:v>1080454.049149559</c:v>
                </c:pt>
                <c:pt idx="138">
                  <c:v>1080577.479248714</c:v>
                </c:pt>
                <c:pt idx="139">
                  <c:v>1089902.443617148</c:v>
                </c:pt>
                <c:pt idx="140">
                  <c:v>1093173.958305092</c:v>
                </c:pt>
                <c:pt idx="141">
                  <c:v>1092693.20262988</c:v>
                </c:pt>
                <c:pt idx="142">
                  <c:v>1102244.750582604</c:v>
                </c:pt>
                <c:pt idx="143">
                  <c:v>1114012.864744434</c:v>
                </c:pt>
                <c:pt idx="144">
                  <c:v>1125640.350654733</c:v>
                </c:pt>
                <c:pt idx="145">
                  <c:v>1136364.943994208</c:v>
                </c:pt>
                <c:pt idx="146">
                  <c:v>1143646.377348777</c:v>
                </c:pt>
                <c:pt idx="147">
                  <c:v>1145599.107375022</c:v>
                </c:pt>
                <c:pt idx="148">
                  <c:v>1145959.822062992</c:v>
                </c:pt>
                <c:pt idx="149">
                  <c:v>1159753.131353236</c:v>
                </c:pt>
                <c:pt idx="150">
                  <c:v>1165229.278981273</c:v>
                </c:pt>
                <c:pt idx="151">
                  <c:v>1164435.080440585</c:v>
                </c:pt>
                <c:pt idx="152">
                  <c:v>1172188.021565812</c:v>
                </c:pt>
                <c:pt idx="153">
                  <c:v>1172694.192142003</c:v>
                </c:pt>
                <c:pt idx="154">
                  <c:v>1183042.615007038</c:v>
                </c:pt>
                <c:pt idx="155">
                  <c:v>1191339.434820374</c:v>
                </c:pt>
                <c:pt idx="156">
                  <c:v>1195405.571895408</c:v>
                </c:pt>
                <c:pt idx="157">
                  <c:v>1196036.371270234</c:v>
                </c:pt>
                <c:pt idx="158">
                  <c:v>1210618.883489229</c:v>
                </c:pt>
                <c:pt idx="159">
                  <c:v>1227858.203188904</c:v>
                </c:pt>
                <c:pt idx="160">
                  <c:v>1240756.635925778</c:v>
                </c:pt>
                <c:pt idx="161">
                  <c:v>1246008.642959231</c:v>
                </c:pt>
                <c:pt idx="162">
                  <c:v>1246134.701428582</c:v>
                </c:pt>
                <c:pt idx="163">
                  <c:v>1251650.399021831</c:v>
                </c:pt>
                <c:pt idx="164">
                  <c:v>1251447.82891399</c:v>
                </c:pt>
                <c:pt idx="165">
                  <c:v>1256641.040608941</c:v>
                </c:pt>
                <c:pt idx="166">
                  <c:v>1257051.328527765</c:v>
                </c:pt>
                <c:pt idx="167">
                  <c:v>1269016.122996716</c:v>
                </c:pt>
                <c:pt idx="168">
                  <c:v>1275338.698239839</c:v>
                </c:pt>
                <c:pt idx="169">
                  <c:v>1279744.21082933</c:v>
                </c:pt>
                <c:pt idx="170">
                  <c:v>1279897.485370775</c:v>
                </c:pt>
                <c:pt idx="171">
                  <c:v>1288695.599869583</c:v>
                </c:pt>
                <c:pt idx="172">
                  <c:v>1292598.455788958</c:v>
                </c:pt>
                <c:pt idx="173">
                  <c:v>1292856.813706782</c:v>
                </c:pt>
                <c:pt idx="174">
                  <c:v>1306295.471576321</c:v>
                </c:pt>
                <c:pt idx="175">
                  <c:v>1318179.409843894</c:v>
                </c:pt>
                <c:pt idx="176">
                  <c:v>1330003.575880112</c:v>
                </c:pt>
                <c:pt idx="177">
                  <c:v>1337664.802945585</c:v>
                </c:pt>
                <c:pt idx="178">
                  <c:v>1341174.369736076</c:v>
                </c:pt>
                <c:pt idx="179">
                  <c:v>1341448.624283495</c:v>
                </c:pt>
                <c:pt idx="180">
                  <c:v>1355249.22782403</c:v>
                </c:pt>
                <c:pt idx="181">
                  <c:v>1363239.053271705</c:v>
                </c:pt>
                <c:pt idx="182">
                  <c:v>1363426.116668089</c:v>
                </c:pt>
                <c:pt idx="183">
                  <c:v>1368637.148859015</c:v>
                </c:pt>
                <c:pt idx="184">
                  <c:v>1369024.548746162</c:v>
                </c:pt>
                <c:pt idx="185">
                  <c:v>1381588.73482076</c:v>
                </c:pt>
                <c:pt idx="186">
                  <c:v>1389276.655838904</c:v>
                </c:pt>
                <c:pt idx="187">
                  <c:v>1395745.34541019</c:v>
                </c:pt>
                <c:pt idx="188">
                  <c:v>1396006.693948796</c:v>
                </c:pt>
                <c:pt idx="189">
                  <c:v>1412043.674715973</c:v>
                </c:pt>
                <c:pt idx="190">
                  <c:v>1424188.860300408</c:v>
                </c:pt>
                <c:pt idx="191">
                  <c:v>1433972.014496781</c:v>
                </c:pt>
                <c:pt idx="192">
                  <c:v>1441385.200272318</c:v>
                </c:pt>
                <c:pt idx="193">
                  <c:v>1442932.490448872</c:v>
                </c:pt>
                <c:pt idx="194">
                  <c:v>1443098.735572201</c:v>
                </c:pt>
                <c:pt idx="195">
                  <c:v>1449028.20708599</c:v>
                </c:pt>
                <c:pt idx="196">
                  <c:v>1449431.184734837</c:v>
                </c:pt>
                <c:pt idx="197">
                  <c:v>1455167.820694761</c:v>
                </c:pt>
                <c:pt idx="198">
                  <c:v>1455119.800037492</c:v>
                </c:pt>
                <c:pt idx="199">
                  <c:v>1469457.048969384</c:v>
                </c:pt>
                <c:pt idx="200">
                  <c:v>1478225.910303056</c:v>
                </c:pt>
                <c:pt idx="201">
                  <c:v>1483230.923162566</c:v>
                </c:pt>
                <c:pt idx="202">
                  <c:v>1483037.977062776</c:v>
                </c:pt>
                <c:pt idx="203">
                  <c:v>1493766.684193733</c:v>
                </c:pt>
                <c:pt idx="204">
                  <c:v>1497448.86657104</c:v>
                </c:pt>
                <c:pt idx="205">
                  <c:v>1497780.814703375</c:v>
                </c:pt>
                <c:pt idx="206">
                  <c:v>1513843.973199547</c:v>
                </c:pt>
                <c:pt idx="207">
                  <c:v>1525844.265274871</c:v>
                </c:pt>
                <c:pt idx="208">
                  <c:v>1533353.537310615</c:v>
                </c:pt>
                <c:pt idx="209">
                  <c:v>1536077.577428073</c:v>
                </c:pt>
                <c:pt idx="210">
                  <c:v>1536290.217479525</c:v>
                </c:pt>
                <c:pt idx="211">
                  <c:v>1550560.012175494</c:v>
                </c:pt>
                <c:pt idx="212">
                  <c:v>1560343.179253611</c:v>
                </c:pt>
                <c:pt idx="213">
                  <c:v>1565034.111678757</c:v>
                </c:pt>
                <c:pt idx="214">
                  <c:v>1564520.674861276</c:v>
                </c:pt>
                <c:pt idx="215">
                  <c:v>1571693.688346166</c:v>
                </c:pt>
                <c:pt idx="216">
                  <c:v>1571139.235777287</c:v>
                </c:pt>
                <c:pt idx="217">
                  <c:v>1581378.164943949</c:v>
                </c:pt>
                <c:pt idx="218">
                  <c:v>1587757.279355918</c:v>
                </c:pt>
                <c:pt idx="219">
                  <c:v>1590576.470318294</c:v>
                </c:pt>
                <c:pt idx="220">
                  <c:v>1590010.533991256</c:v>
                </c:pt>
                <c:pt idx="221">
                  <c:v>1602947.282979922</c:v>
                </c:pt>
                <c:pt idx="222">
                  <c:v>1619895.054271908</c:v>
                </c:pt>
                <c:pt idx="223">
                  <c:v>1633810.084134828</c:v>
                </c:pt>
                <c:pt idx="224">
                  <c:v>1640206.335435599</c:v>
                </c:pt>
                <c:pt idx="225">
                  <c:v>1643559.963669322</c:v>
                </c:pt>
                <c:pt idx="226">
                  <c:v>1643093.789181288</c:v>
                </c:pt>
                <c:pt idx="227">
                  <c:v>1646302.625535291</c:v>
                </c:pt>
                <c:pt idx="228">
                  <c:v>1646178.43013715</c:v>
                </c:pt>
                <c:pt idx="229">
                  <c:v>1653197.808987013</c:v>
                </c:pt>
                <c:pt idx="230">
                  <c:v>1661267.828256388</c:v>
                </c:pt>
                <c:pt idx="231">
                  <c:v>1673401.70490066</c:v>
                </c:pt>
                <c:pt idx="232">
                  <c:v>1680531.995553325</c:v>
                </c:pt>
                <c:pt idx="233">
                  <c:v>1684654.421457579</c:v>
                </c:pt>
                <c:pt idx="234">
                  <c:v>1684480.618251698</c:v>
                </c:pt>
                <c:pt idx="235">
                  <c:v>1694474.774341258</c:v>
                </c:pt>
                <c:pt idx="236">
                  <c:v>1697919.418921373</c:v>
                </c:pt>
                <c:pt idx="237">
                  <c:v>1697848.894559015</c:v>
                </c:pt>
                <c:pt idx="238">
                  <c:v>1712933.076843879</c:v>
                </c:pt>
                <c:pt idx="239">
                  <c:v>1719454.41388552</c:v>
                </c:pt>
                <c:pt idx="240">
                  <c:v>1727889.92043431</c:v>
                </c:pt>
                <c:pt idx="241">
                  <c:v>1734720.685531751</c:v>
                </c:pt>
                <c:pt idx="242">
                  <c:v>1747614.808986585</c:v>
                </c:pt>
                <c:pt idx="243">
                  <c:v>1756773.953606076</c:v>
                </c:pt>
                <c:pt idx="244">
                  <c:v>1765106.343970043</c:v>
                </c:pt>
                <c:pt idx="245">
                  <c:v>1765402.924276282</c:v>
                </c:pt>
                <c:pt idx="246">
                  <c:v>1770099.016169806</c:v>
                </c:pt>
                <c:pt idx="247">
                  <c:v>1770474.20700005</c:v>
                </c:pt>
                <c:pt idx="248">
                  <c:v>1782425.975507961</c:v>
                </c:pt>
                <c:pt idx="249">
                  <c:v>1789354.944737462</c:v>
                </c:pt>
                <c:pt idx="250">
                  <c:v>1789773.243642554</c:v>
                </c:pt>
                <c:pt idx="251">
                  <c:v>1795599.807970502</c:v>
                </c:pt>
                <c:pt idx="252">
                  <c:v>1798124.98310373</c:v>
                </c:pt>
                <c:pt idx="253">
                  <c:v>1811076.192342783</c:v>
                </c:pt>
                <c:pt idx="254">
                  <c:v>1820692.006390583</c:v>
                </c:pt>
                <c:pt idx="255">
                  <c:v>1828276.676236196</c:v>
                </c:pt>
                <c:pt idx="256">
                  <c:v>1830174.766708873</c:v>
                </c:pt>
                <c:pt idx="257">
                  <c:v>1830517.984163979</c:v>
                </c:pt>
                <c:pt idx="258">
                  <c:v>1833483.244185783</c:v>
                </c:pt>
                <c:pt idx="259">
                  <c:v>1833110.313857254</c:v>
                </c:pt>
                <c:pt idx="260">
                  <c:v>1840510.344078391</c:v>
                </c:pt>
                <c:pt idx="261">
                  <c:v>1848622.456571744</c:v>
                </c:pt>
                <c:pt idx="262">
                  <c:v>1861446.957456741</c:v>
                </c:pt>
                <c:pt idx="263">
                  <c:v>1869644.506856879</c:v>
                </c:pt>
                <c:pt idx="264">
                  <c:v>1874915.045806383</c:v>
                </c:pt>
                <c:pt idx="265">
                  <c:v>1874880.881564447</c:v>
                </c:pt>
                <c:pt idx="266">
                  <c:v>1884823.352278353</c:v>
                </c:pt>
                <c:pt idx="267">
                  <c:v>1888465.02498046</c:v>
                </c:pt>
                <c:pt idx="268">
                  <c:v>1888138.412074617</c:v>
                </c:pt>
                <c:pt idx="269">
                  <c:v>1903936.320517066</c:v>
                </c:pt>
                <c:pt idx="270">
                  <c:v>1911178.878032418</c:v>
                </c:pt>
                <c:pt idx="271">
                  <c:v>1917884.748878962</c:v>
                </c:pt>
                <c:pt idx="272">
                  <c:v>1925033.184633439</c:v>
                </c:pt>
                <c:pt idx="273">
                  <c:v>1937148.526257606</c:v>
                </c:pt>
                <c:pt idx="274">
                  <c:v>1946536.799268028</c:v>
                </c:pt>
                <c:pt idx="275">
                  <c:v>1949821.599831482</c:v>
                </c:pt>
                <c:pt idx="276">
                  <c:v>1949264.675247459</c:v>
                </c:pt>
                <c:pt idx="277">
                  <c:v>1955931.50714887</c:v>
                </c:pt>
                <c:pt idx="278">
                  <c:v>1955269.076043674</c:v>
                </c:pt>
                <c:pt idx="279">
                  <c:v>1963308.9827736</c:v>
                </c:pt>
                <c:pt idx="280">
                  <c:v>1967581.723476614</c:v>
                </c:pt>
                <c:pt idx="281">
                  <c:v>1966860.568048276</c:v>
                </c:pt>
                <c:pt idx="282">
                  <c:v>1974787.712900968</c:v>
                </c:pt>
                <c:pt idx="283">
                  <c:v>1979053.145615147</c:v>
                </c:pt>
                <c:pt idx="284">
                  <c:v>1995139.774133342</c:v>
                </c:pt>
                <c:pt idx="285">
                  <c:v>2009115.0538601</c:v>
                </c:pt>
                <c:pt idx="286">
                  <c:v>2015265.040464229</c:v>
                </c:pt>
                <c:pt idx="287">
                  <c:v>2017651.213783097</c:v>
                </c:pt>
                <c:pt idx="288">
                  <c:v>2018479.918203338</c:v>
                </c:pt>
                <c:pt idx="289">
                  <c:v>2018774.691655735</c:v>
                </c:pt>
                <c:pt idx="290">
                  <c:v>2018328.609771882</c:v>
                </c:pt>
                <c:pt idx="291">
                  <c:v>2025930.40146769</c:v>
                </c:pt>
                <c:pt idx="292">
                  <c:v>2032687.488063387</c:v>
                </c:pt>
                <c:pt idx="293">
                  <c:v>2043425.303357682</c:v>
                </c:pt>
                <c:pt idx="294">
                  <c:v>2049707.169095484</c:v>
                </c:pt>
                <c:pt idx="295">
                  <c:v>2052719.46237592</c:v>
                </c:pt>
                <c:pt idx="296">
                  <c:v>2052426.886909096</c:v>
                </c:pt>
                <c:pt idx="297">
                  <c:v>2060782.798018285</c:v>
                </c:pt>
                <c:pt idx="298">
                  <c:v>2063257.257267913</c:v>
                </c:pt>
                <c:pt idx="299">
                  <c:v>2063355.552333632</c:v>
                </c:pt>
                <c:pt idx="300">
                  <c:v>2076506.781414911</c:v>
                </c:pt>
                <c:pt idx="301">
                  <c:v>2081761.042643684</c:v>
                </c:pt>
                <c:pt idx="302">
                  <c:v>2081457.980137694</c:v>
                </c:pt>
                <c:pt idx="303">
                  <c:v>2088855.160288848</c:v>
                </c:pt>
                <c:pt idx="304">
                  <c:v>2096677.114031081</c:v>
                </c:pt>
                <c:pt idx="305">
                  <c:v>2108872.921348301</c:v>
                </c:pt>
                <c:pt idx="306">
                  <c:v>2117300.117602568</c:v>
                </c:pt>
                <c:pt idx="307">
                  <c:v>2117738.871947891</c:v>
                </c:pt>
                <c:pt idx="308">
                  <c:v>2120824.54896462</c:v>
                </c:pt>
                <c:pt idx="309">
                  <c:v>2121407.941442751</c:v>
                </c:pt>
                <c:pt idx="310">
                  <c:v>2131918.978852323</c:v>
                </c:pt>
                <c:pt idx="311">
                  <c:v>2137694.570436454</c:v>
                </c:pt>
                <c:pt idx="312">
                  <c:v>2138259.094382456</c:v>
                </c:pt>
                <c:pt idx="313">
                  <c:v>2148129.825293286</c:v>
                </c:pt>
                <c:pt idx="314">
                  <c:v>2159670.160593378</c:v>
                </c:pt>
                <c:pt idx="315">
                  <c:v>2160308.023027994</c:v>
                </c:pt>
                <c:pt idx="316">
                  <c:v>2169799.699563819</c:v>
                </c:pt>
                <c:pt idx="317">
                  <c:v>2174654.150043493</c:v>
                </c:pt>
                <c:pt idx="318">
                  <c:v>2174909.753061842</c:v>
                </c:pt>
                <c:pt idx="319">
                  <c:v>2181378.707261728</c:v>
                </c:pt>
                <c:pt idx="320">
                  <c:v>2183146.991149288</c:v>
                </c:pt>
                <c:pt idx="321">
                  <c:v>2182245.246881191</c:v>
                </c:pt>
                <c:pt idx="322">
                  <c:v>2186562.227868119</c:v>
                </c:pt>
                <c:pt idx="323">
                  <c:v>2186321.48276971</c:v>
                </c:pt>
                <c:pt idx="324">
                  <c:v>2194007.112217157</c:v>
                </c:pt>
                <c:pt idx="325">
                  <c:v>2204417.296605026</c:v>
                </c:pt>
                <c:pt idx="326">
                  <c:v>2210776.250105525</c:v>
                </c:pt>
                <c:pt idx="327">
                  <c:v>2215261.120807571</c:v>
                </c:pt>
                <c:pt idx="328">
                  <c:v>2215253.23985301</c:v>
                </c:pt>
                <c:pt idx="329">
                  <c:v>2222414.109167927</c:v>
                </c:pt>
                <c:pt idx="330">
                  <c:v>2225273.954987729</c:v>
                </c:pt>
                <c:pt idx="331">
                  <c:v>2225878.648130381</c:v>
                </c:pt>
                <c:pt idx="332">
                  <c:v>2234943.068057164</c:v>
                </c:pt>
                <c:pt idx="333">
                  <c:v>2240790.629762409</c:v>
                </c:pt>
                <c:pt idx="334">
                  <c:v>2241065.728580052</c:v>
                </c:pt>
                <c:pt idx="335">
                  <c:v>2249259.262289096</c:v>
                </c:pt>
                <c:pt idx="336">
                  <c:v>2259955.721224349</c:v>
                </c:pt>
                <c:pt idx="337">
                  <c:v>2269978.892010909</c:v>
                </c:pt>
                <c:pt idx="338">
                  <c:v>2268899.979504492</c:v>
                </c:pt>
                <c:pt idx="339">
                  <c:v>2269567.875556304</c:v>
                </c:pt>
                <c:pt idx="340">
                  <c:v>2268626.351653191</c:v>
                </c:pt>
                <c:pt idx="341">
                  <c:v>2275474.309288098</c:v>
                </c:pt>
                <c:pt idx="342">
                  <c:v>2275613.713095222</c:v>
                </c:pt>
                <c:pt idx="343">
                  <c:v>2278781.611791444</c:v>
                </c:pt>
                <c:pt idx="344">
                  <c:v>2277107.862749293</c:v>
                </c:pt>
                <c:pt idx="345">
                  <c:v>2279251.507805211</c:v>
                </c:pt>
                <c:pt idx="346">
                  <c:v>2277146.926629377</c:v>
                </c:pt>
                <c:pt idx="347">
                  <c:v>2288957.532293106</c:v>
                </c:pt>
                <c:pt idx="348">
                  <c:v>2292370.729813047</c:v>
                </c:pt>
                <c:pt idx="349">
                  <c:v>2291428.391115528</c:v>
                </c:pt>
                <c:pt idx="350">
                  <c:v>2291648.577050797</c:v>
                </c:pt>
                <c:pt idx="351">
                  <c:v>2292465.897142356</c:v>
                </c:pt>
                <c:pt idx="352">
                  <c:v>2295318.983409628</c:v>
                </c:pt>
                <c:pt idx="353">
                  <c:v>2297387.898285295</c:v>
                </c:pt>
                <c:pt idx="354">
                  <c:v>2298006.329703579</c:v>
                </c:pt>
                <c:pt idx="355">
                  <c:v>2300947.161641932</c:v>
                </c:pt>
                <c:pt idx="356">
                  <c:v>2301415.815859809</c:v>
                </c:pt>
                <c:pt idx="357">
                  <c:v>2307554.819279602</c:v>
                </c:pt>
                <c:pt idx="358">
                  <c:v>2310444.258940617</c:v>
                </c:pt>
                <c:pt idx="359">
                  <c:v>2309750.537581316</c:v>
                </c:pt>
                <c:pt idx="360">
                  <c:v>2311443.377285717</c:v>
                </c:pt>
                <c:pt idx="361">
                  <c:v>2311746.376456047</c:v>
                </c:pt>
                <c:pt idx="362">
                  <c:v>2315053.727916247</c:v>
                </c:pt>
                <c:pt idx="363">
                  <c:v>2314572.277913774</c:v>
                </c:pt>
                <c:pt idx="364">
                  <c:v>2313859.600296538</c:v>
                </c:pt>
                <c:pt idx="365">
                  <c:v>2317588.861212859</c:v>
                </c:pt>
                <c:pt idx="366">
                  <c:v>2318648.919192524</c:v>
                </c:pt>
                <c:pt idx="367">
                  <c:v>2323019.379262396</c:v>
                </c:pt>
                <c:pt idx="368">
                  <c:v>2325242.013494826</c:v>
                </c:pt>
                <c:pt idx="369">
                  <c:v>2321140.459146156</c:v>
                </c:pt>
                <c:pt idx="370">
                  <c:v>2315904.36083306</c:v>
                </c:pt>
                <c:pt idx="371">
                  <c:v>2323957.18368713</c:v>
                </c:pt>
                <c:pt idx="372">
                  <c:v>2329111.791608087</c:v>
                </c:pt>
                <c:pt idx="373">
                  <c:v>2328284.550302409</c:v>
                </c:pt>
                <c:pt idx="374">
                  <c:v>2326403.828015312</c:v>
                </c:pt>
                <c:pt idx="375">
                  <c:v>2324191.145215662</c:v>
                </c:pt>
                <c:pt idx="376">
                  <c:v>2332425.623627259</c:v>
                </c:pt>
                <c:pt idx="377">
                  <c:v>2337638.941724653</c:v>
                </c:pt>
                <c:pt idx="378">
                  <c:v>2335927.403586601</c:v>
                </c:pt>
                <c:pt idx="379">
                  <c:v>2336120.726311461</c:v>
                </c:pt>
                <c:pt idx="380">
                  <c:v>2337375.063031158</c:v>
                </c:pt>
                <c:pt idx="381">
                  <c:v>2334670.020575502</c:v>
                </c:pt>
                <c:pt idx="382">
                  <c:v>2335759.787242729</c:v>
                </c:pt>
                <c:pt idx="383">
                  <c:v>2339245.123297507</c:v>
                </c:pt>
                <c:pt idx="384">
                  <c:v>2339677.983423117</c:v>
                </c:pt>
                <c:pt idx="385">
                  <c:v>2340070.338672403</c:v>
                </c:pt>
                <c:pt idx="386">
                  <c:v>2341848.684462036</c:v>
                </c:pt>
                <c:pt idx="387">
                  <c:v>2341312.543685989</c:v>
                </c:pt>
                <c:pt idx="388">
                  <c:v>2341413.873148875</c:v>
                </c:pt>
                <c:pt idx="389">
                  <c:v>2342730.346725984</c:v>
                </c:pt>
                <c:pt idx="390">
                  <c:v>2342201.055773747</c:v>
                </c:pt>
                <c:pt idx="391">
                  <c:v>2342205.198102662</c:v>
                </c:pt>
                <c:pt idx="392">
                  <c:v>2343923.34984116</c:v>
                </c:pt>
                <c:pt idx="393">
                  <c:v>2344647.20167965</c:v>
                </c:pt>
                <c:pt idx="394">
                  <c:v>2345496.260989273</c:v>
                </c:pt>
                <c:pt idx="395">
                  <c:v>2346068.617662399</c:v>
                </c:pt>
                <c:pt idx="396">
                  <c:v>2347377.095127121</c:v>
                </c:pt>
                <c:pt idx="397">
                  <c:v>2346388.82762297</c:v>
                </c:pt>
                <c:pt idx="398">
                  <c:v>2349711.096487817</c:v>
                </c:pt>
                <c:pt idx="399">
                  <c:v>2350021.869759496</c:v>
                </c:pt>
                <c:pt idx="400">
                  <c:v>2349218.964691875</c:v>
                </c:pt>
                <c:pt idx="401">
                  <c:v>2344973.545526691</c:v>
                </c:pt>
                <c:pt idx="402">
                  <c:v>2342986.973591345</c:v>
                </c:pt>
                <c:pt idx="403">
                  <c:v>2345199.716730996</c:v>
                </c:pt>
                <c:pt idx="404">
                  <c:v>2340959.4980525</c:v>
                </c:pt>
                <c:pt idx="405">
                  <c:v>2343436.989015058</c:v>
                </c:pt>
                <c:pt idx="406">
                  <c:v>2348575.933179779</c:v>
                </c:pt>
                <c:pt idx="407">
                  <c:v>2338201.48111962</c:v>
                </c:pt>
                <c:pt idx="408">
                  <c:v>2337226.921340459</c:v>
                </c:pt>
                <c:pt idx="409">
                  <c:v>2344721.160909971</c:v>
                </c:pt>
                <c:pt idx="410">
                  <c:v>2344834.659897996</c:v>
                </c:pt>
                <c:pt idx="411">
                  <c:v>2345207.96999127</c:v>
                </c:pt>
                <c:pt idx="412">
                  <c:v>2344775.796026807</c:v>
                </c:pt>
                <c:pt idx="413">
                  <c:v>2346812.609882472</c:v>
                </c:pt>
                <c:pt idx="414">
                  <c:v>2346067.570113104</c:v>
                </c:pt>
                <c:pt idx="415">
                  <c:v>2347362.003956696</c:v>
                </c:pt>
                <c:pt idx="416">
                  <c:v>2347926.496546526</c:v>
                </c:pt>
                <c:pt idx="417">
                  <c:v>2348682.972340314</c:v>
                </c:pt>
                <c:pt idx="418">
                  <c:v>2348961.826783099</c:v>
                </c:pt>
                <c:pt idx="419">
                  <c:v>2348920.474138828</c:v>
                </c:pt>
                <c:pt idx="420">
                  <c:v>2348785.774750765</c:v>
                </c:pt>
                <c:pt idx="421">
                  <c:v>2349247.153885977</c:v>
                </c:pt>
                <c:pt idx="422">
                  <c:v>2348721.990725299</c:v>
                </c:pt>
                <c:pt idx="423">
                  <c:v>2347790.633982444</c:v>
                </c:pt>
                <c:pt idx="424">
                  <c:v>2348790.430030149</c:v>
                </c:pt>
                <c:pt idx="425">
                  <c:v>2347459.178240262</c:v>
                </c:pt>
                <c:pt idx="426">
                  <c:v>2352064.001620702</c:v>
                </c:pt>
                <c:pt idx="427">
                  <c:v>2348252.782354329</c:v>
                </c:pt>
                <c:pt idx="428">
                  <c:v>2352873.044077083</c:v>
                </c:pt>
                <c:pt idx="429">
                  <c:v>2351990.490997408</c:v>
                </c:pt>
                <c:pt idx="430">
                  <c:v>2347380.20346463</c:v>
                </c:pt>
                <c:pt idx="431">
                  <c:v>2344253.269346673</c:v>
                </c:pt>
                <c:pt idx="432">
                  <c:v>2348589.014978504</c:v>
                </c:pt>
                <c:pt idx="433">
                  <c:v>2346061.229620263</c:v>
                </c:pt>
                <c:pt idx="434">
                  <c:v>2356610.090591189</c:v>
                </c:pt>
                <c:pt idx="435">
                  <c:v>2349623.478987075</c:v>
                </c:pt>
                <c:pt idx="436">
                  <c:v>2342638.844710202</c:v>
                </c:pt>
                <c:pt idx="437">
                  <c:v>2343098.35679251</c:v>
                </c:pt>
                <c:pt idx="438">
                  <c:v>2332774.222762332</c:v>
                </c:pt>
                <c:pt idx="439">
                  <c:v>2341490.583900907</c:v>
                </c:pt>
                <c:pt idx="440">
                  <c:v>2345725.28991284</c:v>
                </c:pt>
                <c:pt idx="441">
                  <c:v>2340615.431998649</c:v>
                </c:pt>
                <c:pt idx="442">
                  <c:v>2342718.295083765</c:v>
                </c:pt>
                <c:pt idx="443">
                  <c:v>2342284.755182484</c:v>
                </c:pt>
                <c:pt idx="444">
                  <c:v>2344584.65886758</c:v>
                </c:pt>
                <c:pt idx="445">
                  <c:v>2344226.475933599</c:v>
                </c:pt>
                <c:pt idx="446">
                  <c:v>2345894.816770782</c:v>
                </c:pt>
                <c:pt idx="447">
                  <c:v>2344300.141023072</c:v>
                </c:pt>
                <c:pt idx="448">
                  <c:v>2346540.456939095</c:v>
                </c:pt>
                <c:pt idx="449">
                  <c:v>2347620.710754425</c:v>
                </c:pt>
                <c:pt idx="450">
                  <c:v>2342328.161606999</c:v>
                </c:pt>
                <c:pt idx="451">
                  <c:v>2346816.784569161</c:v>
                </c:pt>
                <c:pt idx="452">
                  <c:v>2348866.733929859</c:v>
                </c:pt>
                <c:pt idx="453">
                  <c:v>2346467.657282956</c:v>
                </c:pt>
                <c:pt idx="454">
                  <c:v>2347466.668720176</c:v>
                </c:pt>
                <c:pt idx="455">
                  <c:v>2348307.87153918</c:v>
                </c:pt>
                <c:pt idx="456">
                  <c:v>2348787.036503122</c:v>
                </c:pt>
                <c:pt idx="457">
                  <c:v>2348253.179642741</c:v>
                </c:pt>
                <c:pt idx="458">
                  <c:v>2346110.715871735</c:v>
                </c:pt>
                <c:pt idx="459">
                  <c:v>2346244.020613885</c:v>
                </c:pt>
                <c:pt idx="460">
                  <c:v>2350062.466369667</c:v>
                </c:pt>
                <c:pt idx="461">
                  <c:v>2348164.936541502</c:v>
                </c:pt>
                <c:pt idx="462">
                  <c:v>2358178.497352932</c:v>
                </c:pt>
                <c:pt idx="463">
                  <c:v>2345447.494183868</c:v>
                </c:pt>
                <c:pt idx="464">
                  <c:v>2343801.618391936</c:v>
                </c:pt>
                <c:pt idx="465">
                  <c:v>2347388.130210985</c:v>
                </c:pt>
                <c:pt idx="466">
                  <c:v>2347831.220517675</c:v>
                </c:pt>
                <c:pt idx="467">
                  <c:v>2347607.302491791</c:v>
                </c:pt>
                <c:pt idx="468">
                  <c:v>2352357.486022787</c:v>
                </c:pt>
                <c:pt idx="469">
                  <c:v>2344408.347651379</c:v>
                </c:pt>
                <c:pt idx="470">
                  <c:v>2348440.775908425</c:v>
                </c:pt>
                <c:pt idx="471">
                  <c:v>2350575.746793703</c:v>
                </c:pt>
                <c:pt idx="472">
                  <c:v>2351918.873481685</c:v>
                </c:pt>
                <c:pt idx="473">
                  <c:v>2354342.211506485</c:v>
                </c:pt>
                <c:pt idx="474">
                  <c:v>2353699.710795286</c:v>
                </c:pt>
                <c:pt idx="475">
                  <c:v>2355686.743992326</c:v>
                </c:pt>
                <c:pt idx="476">
                  <c:v>2354138.263362568</c:v>
                </c:pt>
                <c:pt idx="477">
                  <c:v>2353180.065691978</c:v>
                </c:pt>
                <c:pt idx="478">
                  <c:v>2352921.061795643</c:v>
                </c:pt>
                <c:pt idx="479">
                  <c:v>2353541.649016639</c:v>
                </c:pt>
                <c:pt idx="480">
                  <c:v>2353056.292326691</c:v>
                </c:pt>
                <c:pt idx="481">
                  <c:v>2351519.477391998</c:v>
                </c:pt>
                <c:pt idx="482">
                  <c:v>2352627.711909682</c:v>
                </c:pt>
                <c:pt idx="483">
                  <c:v>2353702.792301564</c:v>
                </c:pt>
                <c:pt idx="484">
                  <c:v>2352983.163483633</c:v>
                </c:pt>
                <c:pt idx="485">
                  <c:v>2353502.969506783</c:v>
                </c:pt>
                <c:pt idx="486">
                  <c:v>2352730.467541076</c:v>
                </c:pt>
                <c:pt idx="487">
                  <c:v>2355593.361717951</c:v>
                </c:pt>
                <c:pt idx="488">
                  <c:v>2357913.50805387</c:v>
                </c:pt>
                <c:pt idx="489">
                  <c:v>2359061.044400373</c:v>
                </c:pt>
                <c:pt idx="490">
                  <c:v>2355368.613411156</c:v>
                </c:pt>
                <c:pt idx="491">
                  <c:v>2356809.948050093</c:v>
                </c:pt>
                <c:pt idx="492">
                  <c:v>2356547.461890858</c:v>
                </c:pt>
                <c:pt idx="493">
                  <c:v>2357339.537848966</c:v>
                </c:pt>
                <c:pt idx="494">
                  <c:v>2356372.694859608</c:v>
                </c:pt>
                <c:pt idx="495">
                  <c:v>2356864.394348983</c:v>
                </c:pt>
                <c:pt idx="496">
                  <c:v>2357497.289743521</c:v>
                </c:pt>
                <c:pt idx="497">
                  <c:v>2355748.8648478</c:v>
                </c:pt>
                <c:pt idx="498">
                  <c:v>2356680.439954035</c:v>
                </c:pt>
                <c:pt idx="499">
                  <c:v>2356284.136957132</c:v>
                </c:pt>
                <c:pt idx="500">
                  <c:v>2356380.174037344</c:v>
                </c:pt>
                <c:pt idx="501">
                  <c:v>2352280.713074895</c:v>
                </c:pt>
                <c:pt idx="502">
                  <c:v>2355097.89781014</c:v>
                </c:pt>
                <c:pt idx="503">
                  <c:v>2355806.676959747</c:v>
                </c:pt>
                <c:pt idx="504">
                  <c:v>2356193.08306097</c:v>
                </c:pt>
                <c:pt idx="505">
                  <c:v>2352345.337880333</c:v>
                </c:pt>
                <c:pt idx="506">
                  <c:v>2355762.422755232</c:v>
                </c:pt>
                <c:pt idx="507">
                  <c:v>2355148.857778782</c:v>
                </c:pt>
                <c:pt idx="508">
                  <c:v>2354528.598701848</c:v>
                </c:pt>
                <c:pt idx="509">
                  <c:v>2355639.034748339</c:v>
                </c:pt>
                <c:pt idx="510">
                  <c:v>2354358.236587792</c:v>
                </c:pt>
                <c:pt idx="511">
                  <c:v>2354557.455418157</c:v>
                </c:pt>
                <c:pt idx="512">
                  <c:v>2354433.713941988</c:v>
                </c:pt>
                <c:pt idx="513">
                  <c:v>2354475.368331471</c:v>
                </c:pt>
                <c:pt idx="514">
                  <c:v>2354324.065176359</c:v>
                </c:pt>
                <c:pt idx="515">
                  <c:v>2354069.819468914</c:v>
                </c:pt>
                <c:pt idx="516">
                  <c:v>2355867.416900079</c:v>
                </c:pt>
                <c:pt idx="517">
                  <c:v>2358356.399850482</c:v>
                </c:pt>
                <c:pt idx="518">
                  <c:v>2354868.7437532</c:v>
                </c:pt>
                <c:pt idx="519">
                  <c:v>2353798.977853282</c:v>
                </c:pt>
                <c:pt idx="520">
                  <c:v>2353274.729075219</c:v>
                </c:pt>
                <c:pt idx="521">
                  <c:v>2353682.066025637</c:v>
                </c:pt>
                <c:pt idx="522">
                  <c:v>2354250.457712792</c:v>
                </c:pt>
                <c:pt idx="523">
                  <c:v>2355401.583715129</c:v>
                </c:pt>
                <c:pt idx="524">
                  <c:v>2355722.369439719</c:v>
                </c:pt>
                <c:pt idx="525">
                  <c:v>2355142.460723036</c:v>
                </c:pt>
                <c:pt idx="526">
                  <c:v>2354826.753464601</c:v>
                </c:pt>
                <c:pt idx="527">
                  <c:v>2355345.879880283</c:v>
                </c:pt>
                <c:pt idx="528">
                  <c:v>2355091.981283385</c:v>
                </c:pt>
                <c:pt idx="529">
                  <c:v>2354449.407915067</c:v>
                </c:pt>
                <c:pt idx="530">
                  <c:v>2353566.352395721</c:v>
                </c:pt>
                <c:pt idx="531">
                  <c:v>2353659.541541036</c:v>
                </c:pt>
                <c:pt idx="532">
                  <c:v>2355093.104026481</c:v>
                </c:pt>
                <c:pt idx="533">
                  <c:v>2353704.310827914</c:v>
                </c:pt>
                <c:pt idx="534">
                  <c:v>2353219.611079257</c:v>
                </c:pt>
                <c:pt idx="535">
                  <c:v>2353175.483263443</c:v>
                </c:pt>
                <c:pt idx="536">
                  <c:v>2353918.400390369</c:v>
                </c:pt>
                <c:pt idx="537">
                  <c:v>2353357.264342056</c:v>
                </c:pt>
                <c:pt idx="538">
                  <c:v>2354638.410177179</c:v>
                </c:pt>
                <c:pt idx="539">
                  <c:v>2354289.874350837</c:v>
                </c:pt>
                <c:pt idx="540">
                  <c:v>2355969.583592719</c:v>
                </c:pt>
                <c:pt idx="541">
                  <c:v>2354702.922124903</c:v>
                </c:pt>
                <c:pt idx="542">
                  <c:v>2354537.88355</c:v>
                </c:pt>
                <c:pt idx="543">
                  <c:v>2354623.171622707</c:v>
                </c:pt>
                <c:pt idx="544">
                  <c:v>2353801.614062364</c:v>
                </c:pt>
                <c:pt idx="545">
                  <c:v>2352892.670785704</c:v>
                </c:pt>
                <c:pt idx="546">
                  <c:v>2354252.89790887</c:v>
                </c:pt>
                <c:pt idx="547">
                  <c:v>2354137.455729671</c:v>
                </c:pt>
                <c:pt idx="548">
                  <c:v>2353514.377972052</c:v>
                </c:pt>
                <c:pt idx="549">
                  <c:v>2353665.095311064</c:v>
                </c:pt>
                <c:pt idx="550">
                  <c:v>2353347.013889825</c:v>
                </c:pt>
                <c:pt idx="551">
                  <c:v>2354010.640329223</c:v>
                </c:pt>
                <c:pt idx="552">
                  <c:v>2354170.691750195</c:v>
                </c:pt>
                <c:pt idx="553">
                  <c:v>2353240.742144777</c:v>
                </c:pt>
                <c:pt idx="554">
                  <c:v>2352151.569838961</c:v>
                </c:pt>
                <c:pt idx="555">
                  <c:v>2353433.601394618</c:v>
                </c:pt>
                <c:pt idx="556">
                  <c:v>2354830.634799688</c:v>
                </c:pt>
                <c:pt idx="557">
                  <c:v>2353444.095871783</c:v>
                </c:pt>
                <c:pt idx="558">
                  <c:v>2351178.914656471</c:v>
                </c:pt>
                <c:pt idx="559">
                  <c:v>2353997.765210155</c:v>
                </c:pt>
                <c:pt idx="560">
                  <c:v>2353758.385134162</c:v>
                </c:pt>
                <c:pt idx="561">
                  <c:v>2353688.926622848</c:v>
                </c:pt>
                <c:pt idx="562">
                  <c:v>2354647.026139755</c:v>
                </c:pt>
                <c:pt idx="563">
                  <c:v>2353209.356862017</c:v>
                </c:pt>
                <c:pt idx="564">
                  <c:v>2352970.888718041</c:v>
                </c:pt>
                <c:pt idx="565">
                  <c:v>2353509.057595868</c:v>
                </c:pt>
                <c:pt idx="566">
                  <c:v>2352819.379051151</c:v>
                </c:pt>
                <c:pt idx="567">
                  <c:v>2352972.047137202</c:v>
                </c:pt>
                <c:pt idx="568">
                  <c:v>2352213.980322467</c:v>
                </c:pt>
                <c:pt idx="569">
                  <c:v>2353822.510357259</c:v>
                </c:pt>
                <c:pt idx="570">
                  <c:v>2354138.344088034</c:v>
                </c:pt>
                <c:pt idx="571">
                  <c:v>2353521.104024573</c:v>
                </c:pt>
                <c:pt idx="572">
                  <c:v>2352661.522096642</c:v>
                </c:pt>
                <c:pt idx="573">
                  <c:v>2352638.422259197</c:v>
                </c:pt>
                <c:pt idx="574">
                  <c:v>2352549.38510272</c:v>
                </c:pt>
                <c:pt idx="575">
                  <c:v>2353532.261758166</c:v>
                </c:pt>
                <c:pt idx="576">
                  <c:v>2351549.537152842</c:v>
                </c:pt>
                <c:pt idx="577">
                  <c:v>2352331.93025512</c:v>
                </c:pt>
                <c:pt idx="578">
                  <c:v>2352347.563297545</c:v>
                </c:pt>
                <c:pt idx="579">
                  <c:v>2352424.643036983</c:v>
                </c:pt>
                <c:pt idx="580">
                  <c:v>2352973.832657302</c:v>
                </c:pt>
                <c:pt idx="581">
                  <c:v>2353083.322286366</c:v>
                </c:pt>
                <c:pt idx="582">
                  <c:v>2353487.448701364</c:v>
                </c:pt>
                <c:pt idx="583">
                  <c:v>2351358.877376905</c:v>
                </c:pt>
                <c:pt idx="584">
                  <c:v>2352805.140302454</c:v>
                </c:pt>
                <c:pt idx="585">
                  <c:v>2353070.012141066</c:v>
                </c:pt>
                <c:pt idx="586">
                  <c:v>2352880.572582348</c:v>
                </c:pt>
                <c:pt idx="587">
                  <c:v>2353553.449200001</c:v>
                </c:pt>
                <c:pt idx="588">
                  <c:v>2352901.917544632</c:v>
                </c:pt>
                <c:pt idx="589">
                  <c:v>2353298.095625651</c:v>
                </c:pt>
                <c:pt idx="590">
                  <c:v>2353152.696841796</c:v>
                </c:pt>
                <c:pt idx="591">
                  <c:v>2352583.116601337</c:v>
                </c:pt>
                <c:pt idx="592">
                  <c:v>2353473.400972239</c:v>
                </c:pt>
                <c:pt idx="593">
                  <c:v>2353482.561298727</c:v>
                </c:pt>
                <c:pt idx="594">
                  <c:v>2353256.040460516</c:v>
                </c:pt>
                <c:pt idx="595">
                  <c:v>2353177.919224014</c:v>
                </c:pt>
                <c:pt idx="596">
                  <c:v>2353342.865243259</c:v>
                </c:pt>
                <c:pt idx="597">
                  <c:v>2353473.530004608</c:v>
                </c:pt>
                <c:pt idx="598">
                  <c:v>2353206.85388847</c:v>
                </c:pt>
                <c:pt idx="599">
                  <c:v>2353715.526695215</c:v>
                </c:pt>
                <c:pt idx="600">
                  <c:v>2353235.540244885</c:v>
                </c:pt>
                <c:pt idx="601">
                  <c:v>2353569.261287523</c:v>
                </c:pt>
                <c:pt idx="602">
                  <c:v>2353126.900441485</c:v>
                </c:pt>
                <c:pt idx="603">
                  <c:v>2353425.297662877</c:v>
                </c:pt>
                <c:pt idx="604">
                  <c:v>2353336.396643004</c:v>
                </c:pt>
                <c:pt idx="605">
                  <c:v>2353672.323946006</c:v>
                </c:pt>
                <c:pt idx="606">
                  <c:v>2353844.717255262</c:v>
                </c:pt>
                <c:pt idx="607">
                  <c:v>2353161.639534447</c:v>
                </c:pt>
                <c:pt idx="608">
                  <c:v>2353170.243259516</c:v>
                </c:pt>
                <c:pt idx="609">
                  <c:v>2352778.53216953</c:v>
                </c:pt>
                <c:pt idx="610">
                  <c:v>2352593.708919087</c:v>
                </c:pt>
                <c:pt idx="611">
                  <c:v>2352441.65646803</c:v>
                </c:pt>
                <c:pt idx="612">
                  <c:v>2352716.142927039</c:v>
                </c:pt>
                <c:pt idx="613">
                  <c:v>2353369.376423685</c:v>
                </c:pt>
                <c:pt idx="614">
                  <c:v>2353186.402938808</c:v>
                </c:pt>
                <c:pt idx="615">
                  <c:v>2353847.590687339</c:v>
                </c:pt>
                <c:pt idx="616">
                  <c:v>2353017.900828293</c:v>
                </c:pt>
                <c:pt idx="617">
                  <c:v>2352948.403505506</c:v>
                </c:pt>
                <c:pt idx="618">
                  <c:v>2353241.34035943</c:v>
                </c:pt>
                <c:pt idx="619">
                  <c:v>2353129.360887689</c:v>
                </c:pt>
                <c:pt idx="620">
                  <c:v>2353304.486739484</c:v>
                </c:pt>
                <c:pt idx="621">
                  <c:v>2352395.895139556</c:v>
                </c:pt>
                <c:pt idx="622">
                  <c:v>2352570.266588946</c:v>
                </c:pt>
                <c:pt idx="623">
                  <c:v>2352753.486016549</c:v>
                </c:pt>
                <c:pt idx="624">
                  <c:v>2352409.830121924</c:v>
                </c:pt>
                <c:pt idx="625">
                  <c:v>2352053.007151057</c:v>
                </c:pt>
                <c:pt idx="626">
                  <c:v>2352399.341905139</c:v>
                </c:pt>
                <c:pt idx="627">
                  <c:v>2352825.376141495</c:v>
                </c:pt>
                <c:pt idx="628">
                  <c:v>2352271.786716498</c:v>
                </c:pt>
                <c:pt idx="629">
                  <c:v>2352018.462554132</c:v>
                </c:pt>
                <c:pt idx="630">
                  <c:v>2352472.984216416</c:v>
                </c:pt>
                <c:pt idx="631">
                  <c:v>2351494.306825202</c:v>
                </c:pt>
                <c:pt idx="632">
                  <c:v>2352319.395599624</c:v>
                </c:pt>
                <c:pt idx="633">
                  <c:v>2352438.096614182</c:v>
                </c:pt>
                <c:pt idx="634">
                  <c:v>2352529.952655928</c:v>
                </c:pt>
                <c:pt idx="635">
                  <c:v>2352311.956876283</c:v>
                </c:pt>
                <c:pt idx="636">
                  <c:v>2352672.487062023</c:v>
                </c:pt>
                <c:pt idx="637">
                  <c:v>2352551.897429706</c:v>
                </c:pt>
                <c:pt idx="638">
                  <c:v>2352236.423470919</c:v>
                </c:pt>
                <c:pt idx="639">
                  <c:v>2352484.435150059</c:v>
                </c:pt>
                <c:pt idx="640">
                  <c:v>2352727.145416035</c:v>
                </c:pt>
                <c:pt idx="641">
                  <c:v>2352840.194621379</c:v>
                </c:pt>
                <c:pt idx="642">
                  <c:v>2353042.928837405</c:v>
                </c:pt>
                <c:pt idx="643">
                  <c:v>2353146.433519133</c:v>
                </c:pt>
                <c:pt idx="644">
                  <c:v>2352802.485198367</c:v>
                </c:pt>
                <c:pt idx="645">
                  <c:v>2352761.328967672</c:v>
                </c:pt>
                <c:pt idx="646">
                  <c:v>2352624.180607185</c:v>
                </c:pt>
                <c:pt idx="647">
                  <c:v>2352804.684216176</c:v>
                </c:pt>
                <c:pt idx="648">
                  <c:v>2353048.634719169</c:v>
                </c:pt>
                <c:pt idx="649">
                  <c:v>2352625.260234176</c:v>
                </c:pt>
                <c:pt idx="650">
                  <c:v>2353039.606604778</c:v>
                </c:pt>
                <c:pt idx="651">
                  <c:v>2352554.507259013</c:v>
                </c:pt>
                <c:pt idx="652">
                  <c:v>2352931.33182195</c:v>
                </c:pt>
                <c:pt idx="653">
                  <c:v>2352738.237209396</c:v>
                </c:pt>
                <c:pt idx="654">
                  <c:v>2353000.247620703</c:v>
                </c:pt>
                <c:pt idx="655">
                  <c:v>2352657.475358711</c:v>
                </c:pt>
                <c:pt idx="656">
                  <c:v>2352821.900392461</c:v>
                </c:pt>
                <c:pt idx="657">
                  <c:v>2352909.541198156</c:v>
                </c:pt>
                <c:pt idx="658">
                  <c:v>2352848.010066867</c:v>
                </c:pt>
                <c:pt idx="659">
                  <c:v>2352994.040630085</c:v>
                </c:pt>
                <c:pt idx="660">
                  <c:v>2352502.278149999</c:v>
                </c:pt>
                <c:pt idx="661">
                  <c:v>2352456.551149377</c:v>
                </c:pt>
                <c:pt idx="662">
                  <c:v>2352370.48794492</c:v>
                </c:pt>
                <c:pt idx="663">
                  <c:v>2352441.771781594</c:v>
                </c:pt>
                <c:pt idx="664">
                  <c:v>2352553.054650669</c:v>
                </c:pt>
                <c:pt idx="665">
                  <c:v>2352438.538610572</c:v>
                </c:pt>
                <c:pt idx="666">
                  <c:v>2352437.514897765</c:v>
                </c:pt>
                <c:pt idx="667">
                  <c:v>2352643.495003143</c:v>
                </c:pt>
                <c:pt idx="668">
                  <c:v>2352619.275768374</c:v>
                </c:pt>
                <c:pt idx="669">
                  <c:v>2352529.569708235</c:v>
                </c:pt>
                <c:pt idx="670">
                  <c:v>2352671.487389592</c:v>
                </c:pt>
                <c:pt idx="671">
                  <c:v>2352644.74654878</c:v>
                </c:pt>
                <c:pt idx="672">
                  <c:v>2352674.619368956</c:v>
                </c:pt>
                <c:pt idx="673">
                  <c:v>2352369.601024878</c:v>
                </c:pt>
                <c:pt idx="674">
                  <c:v>2352057.496392959</c:v>
                </c:pt>
                <c:pt idx="675">
                  <c:v>2352339.558173895</c:v>
                </c:pt>
                <c:pt idx="676">
                  <c:v>2352637.910035593</c:v>
                </c:pt>
                <c:pt idx="677">
                  <c:v>2352337.000283908</c:v>
                </c:pt>
                <c:pt idx="678">
                  <c:v>2352674.296526908</c:v>
                </c:pt>
                <c:pt idx="679">
                  <c:v>2352638.961129066</c:v>
                </c:pt>
                <c:pt idx="680">
                  <c:v>2352846.566074207</c:v>
                </c:pt>
                <c:pt idx="681">
                  <c:v>2352742.615955573</c:v>
                </c:pt>
                <c:pt idx="682">
                  <c:v>2352328.009351651</c:v>
                </c:pt>
                <c:pt idx="683">
                  <c:v>2352785.556965279</c:v>
                </c:pt>
                <c:pt idx="684">
                  <c:v>2352327.091442917</c:v>
                </c:pt>
                <c:pt idx="685">
                  <c:v>2352579.366466354</c:v>
                </c:pt>
                <c:pt idx="686">
                  <c:v>2352187.664576022</c:v>
                </c:pt>
                <c:pt idx="687">
                  <c:v>2352627.058054868</c:v>
                </c:pt>
                <c:pt idx="688">
                  <c:v>2352802.072923845</c:v>
                </c:pt>
                <c:pt idx="689">
                  <c:v>2352832.404633392</c:v>
                </c:pt>
                <c:pt idx="690">
                  <c:v>2352946.964507266</c:v>
                </c:pt>
                <c:pt idx="691">
                  <c:v>2352972.287514288</c:v>
                </c:pt>
                <c:pt idx="692">
                  <c:v>2352695.19129759</c:v>
                </c:pt>
                <c:pt idx="693">
                  <c:v>2352921.883841179</c:v>
                </c:pt>
                <c:pt idx="694">
                  <c:v>2353111.700664782</c:v>
                </c:pt>
                <c:pt idx="695">
                  <c:v>2352878.160107315</c:v>
                </c:pt>
                <c:pt idx="696">
                  <c:v>2352747.956538835</c:v>
                </c:pt>
                <c:pt idx="697">
                  <c:v>2352811.036716702</c:v>
                </c:pt>
                <c:pt idx="698">
                  <c:v>2352835.10743749</c:v>
                </c:pt>
                <c:pt idx="699">
                  <c:v>2352828.792347027</c:v>
                </c:pt>
                <c:pt idx="700">
                  <c:v>2352813.609336468</c:v>
                </c:pt>
                <c:pt idx="701">
                  <c:v>2352764.5546439</c:v>
                </c:pt>
                <c:pt idx="702">
                  <c:v>2352796.433367755</c:v>
                </c:pt>
                <c:pt idx="703">
                  <c:v>2352620.89476776</c:v>
                </c:pt>
                <c:pt idx="704">
                  <c:v>2352753.921698306</c:v>
                </c:pt>
                <c:pt idx="705">
                  <c:v>2352922.672870331</c:v>
                </c:pt>
                <c:pt idx="706">
                  <c:v>2352801.385133461</c:v>
                </c:pt>
                <c:pt idx="707">
                  <c:v>2352714.49610273</c:v>
                </c:pt>
                <c:pt idx="708">
                  <c:v>2352709.750864808</c:v>
                </c:pt>
                <c:pt idx="709">
                  <c:v>2352763.904375389</c:v>
                </c:pt>
                <c:pt idx="710">
                  <c:v>2352784.403499986</c:v>
                </c:pt>
                <c:pt idx="711">
                  <c:v>2352613.875450935</c:v>
                </c:pt>
                <c:pt idx="712">
                  <c:v>2352510.76996921</c:v>
                </c:pt>
                <c:pt idx="713">
                  <c:v>2352330.397635162</c:v>
                </c:pt>
                <c:pt idx="714">
                  <c:v>2352327.468365446</c:v>
                </c:pt>
                <c:pt idx="715">
                  <c:v>2352210.876328386</c:v>
                </c:pt>
                <c:pt idx="716">
                  <c:v>2352295.956309459</c:v>
                </c:pt>
                <c:pt idx="717">
                  <c:v>2352320.652813361</c:v>
                </c:pt>
                <c:pt idx="718">
                  <c:v>2352382.764535562</c:v>
                </c:pt>
                <c:pt idx="719">
                  <c:v>2352407.120870727</c:v>
                </c:pt>
                <c:pt idx="720">
                  <c:v>2352367.826604899</c:v>
                </c:pt>
                <c:pt idx="721">
                  <c:v>2352398.042469913</c:v>
                </c:pt>
                <c:pt idx="722">
                  <c:v>2352582.190006321</c:v>
                </c:pt>
                <c:pt idx="723">
                  <c:v>2352531.113201446</c:v>
                </c:pt>
                <c:pt idx="724">
                  <c:v>2352694.020372616</c:v>
                </c:pt>
                <c:pt idx="725">
                  <c:v>2352537.226674815</c:v>
                </c:pt>
                <c:pt idx="726">
                  <c:v>2352568.874696757</c:v>
                </c:pt>
                <c:pt idx="727">
                  <c:v>2352486.613902482</c:v>
                </c:pt>
                <c:pt idx="728">
                  <c:v>2352549.983294621</c:v>
                </c:pt>
                <c:pt idx="729">
                  <c:v>2352578.586435539</c:v>
                </c:pt>
                <c:pt idx="730">
                  <c:v>2352666.663280513</c:v>
                </c:pt>
                <c:pt idx="731">
                  <c:v>2352601.072276866</c:v>
                </c:pt>
                <c:pt idx="732">
                  <c:v>2352473.241623704</c:v>
                </c:pt>
                <c:pt idx="733">
                  <c:v>2352654.915975727</c:v>
                </c:pt>
                <c:pt idx="734">
                  <c:v>2352710.253987506</c:v>
                </c:pt>
                <c:pt idx="735">
                  <c:v>2352637.522205967</c:v>
                </c:pt>
                <c:pt idx="736">
                  <c:v>2352595.114548405</c:v>
                </c:pt>
                <c:pt idx="737">
                  <c:v>2352520.447084157</c:v>
                </c:pt>
                <c:pt idx="738">
                  <c:v>2352555.767609853</c:v>
                </c:pt>
                <c:pt idx="739">
                  <c:v>2352588.548050398</c:v>
                </c:pt>
                <c:pt idx="740">
                  <c:v>2352580.637711695</c:v>
                </c:pt>
                <c:pt idx="741">
                  <c:v>2352644.615148082</c:v>
                </c:pt>
                <c:pt idx="742">
                  <c:v>2352679.007460898</c:v>
                </c:pt>
                <c:pt idx="743">
                  <c:v>2352595.797032387</c:v>
                </c:pt>
                <c:pt idx="744">
                  <c:v>2352781.90917844</c:v>
                </c:pt>
                <c:pt idx="745">
                  <c:v>2352545.717955919</c:v>
                </c:pt>
                <c:pt idx="746">
                  <c:v>2352873.729843284</c:v>
                </c:pt>
                <c:pt idx="747">
                  <c:v>2352699.591160126</c:v>
                </c:pt>
                <c:pt idx="748">
                  <c:v>2352578.357286739</c:v>
                </c:pt>
                <c:pt idx="749">
                  <c:v>2352668.039867278</c:v>
                </c:pt>
                <c:pt idx="750">
                  <c:v>2352812.437459388</c:v>
                </c:pt>
                <c:pt idx="751">
                  <c:v>2352760.897104096</c:v>
                </c:pt>
                <c:pt idx="752">
                  <c:v>2352684.006533882</c:v>
                </c:pt>
                <c:pt idx="753">
                  <c:v>2352728.800226833</c:v>
                </c:pt>
                <c:pt idx="754">
                  <c:v>2352750.115609788</c:v>
                </c:pt>
                <c:pt idx="755">
                  <c:v>2352748.306043753</c:v>
                </c:pt>
                <c:pt idx="756">
                  <c:v>2352730.16181941</c:v>
                </c:pt>
                <c:pt idx="757">
                  <c:v>2352670.837235196</c:v>
                </c:pt>
                <c:pt idx="758">
                  <c:v>2352668.376798306</c:v>
                </c:pt>
                <c:pt idx="759">
                  <c:v>2352671.624099989</c:v>
                </c:pt>
                <c:pt idx="760">
                  <c:v>2352716.395451797</c:v>
                </c:pt>
                <c:pt idx="761">
                  <c:v>2352785.398883028</c:v>
                </c:pt>
                <c:pt idx="762">
                  <c:v>2352752.16120728</c:v>
                </c:pt>
                <c:pt idx="763">
                  <c:v>2352845.197948478</c:v>
                </c:pt>
                <c:pt idx="764">
                  <c:v>2352868.366852431</c:v>
                </c:pt>
                <c:pt idx="765">
                  <c:v>2352794.948132545</c:v>
                </c:pt>
                <c:pt idx="766">
                  <c:v>2352823.881915763</c:v>
                </c:pt>
                <c:pt idx="767">
                  <c:v>2352784.756352114</c:v>
                </c:pt>
                <c:pt idx="768">
                  <c:v>2352778.910818568</c:v>
                </c:pt>
                <c:pt idx="769">
                  <c:v>2352828.428795428</c:v>
                </c:pt>
                <c:pt idx="770">
                  <c:v>2352835.845524174</c:v>
                </c:pt>
                <c:pt idx="771">
                  <c:v>2352877.067585237</c:v>
                </c:pt>
                <c:pt idx="772">
                  <c:v>2352840.561206774</c:v>
                </c:pt>
                <c:pt idx="773">
                  <c:v>2352751.805819335</c:v>
                </c:pt>
                <c:pt idx="774">
                  <c:v>2352804.100240485</c:v>
                </c:pt>
                <c:pt idx="775">
                  <c:v>2352766.210638649</c:v>
                </c:pt>
                <c:pt idx="776">
                  <c:v>2352824.626236139</c:v>
                </c:pt>
                <c:pt idx="777">
                  <c:v>2352829.71163226</c:v>
                </c:pt>
                <c:pt idx="778">
                  <c:v>2352851.030443343</c:v>
                </c:pt>
                <c:pt idx="779">
                  <c:v>2352758.137705644</c:v>
                </c:pt>
                <c:pt idx="780">
                  <c:v>2352715.4392729</c:v>
                </c:pt>
                <c:pt idx="781">
                  <c:v>2352716.4514744</c:v>
                </c:pt>
                <c:pt idx="782">
                  <c:v>2352771.407253204</c:v>
                </c:pt>
                <c:pt idx="783">
                  <c:v>2352726.719601044</c:v>
                </c:pt>
                <c:pt idx="784">
                  <c:v>2352743.331028104</c:v>
                </c:pt>
                <c:pt idx="785">
                  <c:v>2352742.540978292</c:v>
                </c:pt>
                <c:pt idx="786">
                  <c:v>2352723.704057484</c:v>
                </c:pt>
                <c:pt idx="787">
                  <c:v>2352771.909726058</c:v>
                </c:pt>
                <c:pt idx="788">
                  <c:v>2352713.665276519</c:v>
                </c:pt>
                <c:pt idx="789">
                  <c:v>2352764.824635321</c:v>
                </c:pt>
                <c:pt idx="790">
                  <c:v>2352749.138123209</c:v>
                </c:pt>
                <c:pt idx="791">
                  <c:v>2352814.065422842</c:v>
                </c:pt>
                <c:pt idx="792">
                  <c:v>2352699.357588781</c:v>
                </c:pt>
                <c:pt idx="793">
                  <c:v>2352672.115780656</c:v>
                </c:pt>
                <c:pt idx="794">
                  <c:v>2352807.539153461</c:v>
                </c:pt>
                <c:pt idx="795">
                  <c:v>2352778.482251678</c:v>
                </c:pt>
                <c:pt idx="796">
                  <c:v>2352778.272778082</c:v>
                </c:pt>
                <c:pt idx="797">
                  <c:v>2352741.353383032</c:v>
                </c:pt>
                <c:pt idx="798">
                  <c:v>2352789.947450547</c:v>
                </c:pt>
                <c:pt idx="799">
                  <c:v>2352833.724921655</c:v>
                </c:pt>
                <c:pt idx="800">
                  <c:v>2352807.935804128</c:v>
                </c:pt>
                <c:pt idx="801">
                  <c:v>2352743.000971625</c:v>
                </c:pt>
                <c:pt idx="802">
                  <c:v>2352774.293031563</c:v>
                </c:pt>
                <c:pt idx="803">
                  <c:v>2352869.453860305</c:v>
                </c:pt>
                <c:pt idx="804">
                  <c:v>2352761.896207373</c:v>
                </c:pt>
                <c:pt idx="805">
                  <c:v>2352733.051746857</c:v>
                </c:pt>
                <c:pt idx="806">
                  <c:v>2352761.431736439</c:v>
                </c:pt>
                <c:pt idx="807">
                  <c:v>2352786.674480594</c:v>
                </c:pt>
                <c:pt idx="808">
                  <c:v>2352758.666298621</c:v>
                </c:pt>
                <c:pt idx="809">
                  <c:v>2352792.935255865</c:v>
                </c:pt>
                <c:pt idx="810">
                  <c:v>2352783.816476376</c:v>
                </c:pt>
                <c:pt idx="811">
                  <c:v>2352774.151976775</c:v>
                </c:pt>
                <c:pt idx="812">
                  <c:v>2352826.918218331</c:v>
                </c:pt>
                <c:pt idx="813">
                  <c:v>2352784.55921421</c:v>
                </c:pt>
                <c:pt idx="814">
                  <c:v>2352798.897435901</c:v>
                </c:pt>
                <c:pt idx="815">
                  <c:v>2352799.648562107</c:v>
                </c:pt>
                <c:pt idx="816">
                  <c:v>2352811.489009077</c:v>
                </c:pt>
                <c:pt idx="817">
                  <c:v>2352783.133189061</c:v>
                </c:pt>
                <c:pt idx="818">
                  <c:v>2352787.934333694</c:v>
                </c:pt>
                <c:pt idx="819">
                  <c:v>2352788.728270308</c:v>
                </c:pt>
                <c:pt idx="820">
                  <c:v>2352824.160441661</c:v>
                </c:pt>
                <c:pt idx="821">
                  <c:v>2352843.47590938</c:v>
                </c:pt>
                <c:pt idx="822">
                  <c:v>2352814.732726545</c:v>
                </c:pt>
                <c:pt idx="823">
                  <c:v>2352810.951546125</c:v>
                </c:pt>
                <c:pt idx="824">
                  <c:v>2352782.981552545</c:v>
                </c:pt>
                <c:pt idx="825">
                  <c:v>2352829.034504643</c:v>
                </c:pt>
                <c:pt idx="826">
                  <c:v>2352802.415244198</c:v>
                </c:pt>
                <c:pt idx="827">
                  <c:v>2352821.216046823</c:v>
                </c:pt>
                <c:pt idx="828">
                  <c:v>2352821.753897274</c:v>
                </c:pt>
                <c:pt idx="829">
                  <c:v>2352791.922189842</c:v>
                </c:pt>
                <c:pt idx="830">
                  <c:v>2352762.948044949</c:v>
                </c:pt>
                <c:pt idx="831">
                  <c:v>2352836.813646413</c:v>
                </c:pt>
                <c:pt idx="832">
                  <c:v>2352835.326910214</c:v>
                </c:pt>
                <c:pt idx="833">
                  <c:v>2352806.917810371</c:v>
                </c:pt>
                <c:pt idx="834">
                  <c:v>2352775.391530593</c:v>
                </c:pt>
                <c:pt idx="835">
                  <c:v>2352789.662180456</c:v>
                </c:pt>
                <c:pt idx="836">
                  <c:v>2352815.210779019</c:v>
                </c:pt>
                <c:pt idx="837">
                  <c:v>2352802.622787112</c:v>
                </c:pt>
                <c:pt idx="838">
                  <c:v>2352757.075331325</c:v>
                </c:pt>
                <c:pt idx="839">
                  <c:v>2352766.050190952</c:v>
                </c:pt>
                <c:pt idx="840">
                  <c:v>2352763.632803452</c:v>
                </c:pt>
                <c:pt idx="841">
                  <c:v>2352745.1257856</c:v>
                </c:pt>
                <c:pt idx="842">
                  <c:v>2352754.689139771</c:v>
                </c:pt>
                <c:pt idx="843">
                  <c:v>2352736.568916899</c:v>
                </c:pt>
                <c:pt idx="844">
                  <c:v>2352693.785339413</c:v>
                </c:pt>
                <c:pt idx="845">
                  <c:v>2352743.449082188</c:v>
                </c:pt>
                <c:pt idx="846">
                  <c:v>2352744.762117712</c:v>
                </c:pt>
                <c:pt idx="847">
                  <c:v>2352754.231537474</c:v>
                </c:pt>
                <c:pt idx="848">
                  <c:v>2352757.449476018</c:v>
                </c:pt>
                <c:pt idx="849">
                  <c:v>2352759.975780233</c:v>
                </c:pt>
                <c:pt idx="850">
                  <c:v>2352750.224806563</c:v>
                </c:pt>
                <c:pt idx="851">
                  <c:v>2352733.607129267</c:v>
                </c:pt>
                <c:pt idx="852">
                  <c:v>2352771.749253259</c:v>
                </c:pt>
                <c:pt idx="853">
                  <c:v>2352771.487663671</c:v>
                </c:pt>
                <c:pt idx="854">
                  <c:v>2352755.245611035</c:v>
                </c:pt>
                <c:pt idx="855">
                  <c:v>2352741.031480298</c:v>
                </c:pt>
                <c:pt idx="856">
                  <c:v>2352769.099625954</c:v>
                </c:pt>
                <c:pt idx="857">
                  <c:v>2352766.752265269</c:v>
                </c:pt>
                <c:pt idx="858">
                  <c:v>2352735.261190088</c:v>
                </c:pt>
                <c:pt idx="859">
                  <c:v>2352730.899887941</c:v>
                </c:pt>
                <c:pt idx="860">
                  <c:v>2352746.943738245</c:v>
                </c:pt>
                <c:pt idx="861">
                  <c:v>2352750.222570975</c:v>
                </c:pt>
                <c:pt idx="862">
                  <c:v>2352776.907181282</c:v>
                </c:pt>
                <c:pt idx="863">
                  <c:v>2352809.795505625</c:v>
                </c:pt>
                <c:pt idx="864">
                  <c:v>2352797.326884963</c:v>
                </c:pt>
                <c:pt idx="865">
                  <c:v>2352779.329764242</c:v>
                </c:pt>
                <c:pt idx="866">
                  <c:v>2352775.300862835</c:v>
                </c:pt>
                <c:pt idx="867">
                  <c:v>2352756.364783967</c:v>
                </c:pt>
                <c:pt idx="868">
                  <c:v>2352762.504368224</c:v>
                </c:pt>
                <c:pt idx="869">
                  <c:v>2352801.274463227</c:v>
                </c:pt>
                <c:pt idx="870">
                  <c:v>2352779.914185177</c:v>
                </c:pt>
                <c:pt idx="871">
                  <c:v>2352806.50658159</c:v>
                </c:pt>
                <c:pt idx="872">
                  <c:v>2352814.214550151</c:v>
                </c:pt>
                <c:pt idx="873">
                  <c:v>2352771.187276592</c:v>
                </c:pt>
                <c:pt idx="874">
                  <c:v>2352777.332240063</c:v>
                </c:pt>
                <c:pt idx="875">
                  <c:v>2352780.205448165</c:v>
                </c:pt>
                <c:pt idx="876">
                  <c:v>2352720.603574357</c:v>
                </c:pt>
                <c:pt idx="877">
                  <c:v>2352762.932058339</c:v>
                </c:pt>
                <c:pt idx="878">
                  <c:v>2352772.906521162</c:v>
                </c:pt>
                <c:pt idx="879">
                  <c:v>2352773.351714529</c:v>
                </c:pt>
                <c:pt idx="880">
                  <c:v>2352779.526575471</c:v>
                </c:pt>
                <c:pt idx="881">
                  <c:v>2352762.52305466</c:v>
                </c:pt>
                <c:pt idx="882">
                  <c:v>2352758.754886959</c:v>
                </c:pt>
                <c:pt idx="883">
                  <c:v>2352767.492618301</c:v>
                </c:pt>
                <c:pt idx="884">
                  <c:v>2352761.072497741</c:v>
                </c:pt>
                <c:pt idx="885">
                  <c:v>2352762.187272105</c:v>
                </c:pt>
                <c:pt idx="886">
                  <c:v>2352766.192066687</c:v>
                </c:pt>
                <c:pt idx="887">
                  <c:v>2352758.06933109</c:v>
                </c:pt>
                <c:pt idx="888">
                  <c:v>2352765.247463054</c:v>
                </c:pt>
                <c:pt idx="889">
                  <c:v>2352774.679257363</c:v>
                </c:pt>
                <c:pt idx="890">
                  <c:v>2352776.382930813</c:v>
                </c:pt>
                <c:pt idx="891">
                  <c:v>2352777.781628523</c:v>
                </c:pt>
                <c:pt idx="892">
                  <c:v>2352760.062186307</c:v>
                </c:pt>
                <c:pt idx="893">
                  <c:v>2352744.26733481</c:v>
                </c:pt>
                <c:pt idx="894">
                  <c:v>2352773.036868918</c:v>
                </c:pt>
                <c:pt idx="895">
                  <c:v>2352768.040283432</c:v>
                </c:pt>
                <c:pt idx="896">
                  <c:v>2352771.76541068</c:v>
                </c:pt>
                <c:pt idx="897">
                  <c:v>2352767.560638468</c:v>
                </c:pt>
                <c:pt idx="898">
                  <c:v>2352761.994474793</c:v>
                </c:pt>
                <c:pt idx="899">
                  <c:v>2352753.760095048</c:v>
                </c:pt>
                <c:pt idx="900">
                  <c:v>2352758.804671841</c:v>
                </c:pt>
                <c:pt idx="901">
                  <c:v>2352759.289478691</c:v>
                </c:pt>
                <c:pt idx="902">
                  <c:v>2352758.773510282</c:v>
                </c:pt>
                <c:pt idx="903">
                  <c:v>2352715.599312356</c:v>
                </c:pt>
                <c:pt idx="904">
                  <c:v>2352765.847049547</c:v>
                </c:pt>
                <c:pt idx="905">
                  <c:v>2352773.638446777</c:v>
                </c:pt>
                <c:pt idx="906">
                  <c:v>2352766.647731219</c:v>
                </c:pt>
                <c:pt idx="907">
                  <c:v>2352775.25656743</c:v>
                </c:pt>
                <c:pt idx="908">
                  <c:v>2352764.809114343</c:v>
                </c:pt>
                <c:pt idx="909">
                  <c:v>2352758.576755547</c:v>
                </c:pt>
                <c:pt idx="910">
                  <c:v>2352751.85429679</c:v>
                </c:pt>
                <c:pt idx="911">
                  <c:v>2352766.847964704</c:v>
                </c:pt>
                <c:pt idx="912">
                  <c:v>2352760.16749478</c:v>
                </c:pt>
                <c:pt idx="913">
                  <c:v>2352765.569644401</c:v>
                </c:pt>
                <c:pt idx="914">
                  <c:v>2352764.261130448</c:v>
                </c:pt>
                <c:pt idx="915">
                  <c:v>2352753.413698891</c:v>
                </c:pt>
                <c:pt idx="916">
                  <c:v>2352766.696931167</c:v>
                </c:pt>
                <c:pt idx="917">
                  <c:v>2352772.386023672</c:v>
                </c:pt>
                <c:pt idx="918">
                  <c:v>2352773.858871844</c:v>
                </c:pt>
                <c:pt idx="919">
                  <c:v>2352755.344172203</c:v>
                </c:pt>
                <c:pt idx="920">
                  <c:v>2352769.593594791</c:v>
                </c:pt>
                <c:pt idx="921">
                  <c:v>2352755.550350342</c:v>
                </c:pt>
                <c:pt idx="922">
                  <c:v>2352752.795422961</c:v>
                </c:pt>
                <c:pt idx="923">
                  <c:v>2352771.075881345</c:v>
                </c:pt>
                <c:pt idx="924">
                  <c:v>2352757.920758195</c:v>
                </c:pt>
                <c:pt idx="925">
                  <c:v>2352780.074076637</c:v>
                </c:pt>
                <c:pt idx="926">
                  <c:v>2352771.750370409</c:v>
                </c:pt>
                <c:pt idx="927">
                  <c:v>2352772.878947829</c:v>
                </c:pt>
                <c:pt idx="928">
                  <c:v>2352760.713654931</c:v>
                </c:pt>
                <c:pt idx="929">
                  <c:v>2352768.77333343</c:v>
                </c:pt>
                <c:pt idx="930">
                  <c:v>2352767.781520548</c:v>
                </c:pt>
                <c:pt idx="931">
                  <c:v>2352786.029453936</c:v>
                </c:pt>
                <c:pt idx="932">
                  <c:v>2352771.01823156</c:v>
                </c:pt>
                <c:pt idx="933">
                  <c:v>2352772.190037071</c:v>
                </c:pt>
                <c:pt idx="934">
                  <c:v>2352763.802288127</c:v>
                </c:pt>
                <c:pt idx="935">
                  <c:v>2352765.687861487</c:v>
                </c:pt>
                <c:pt idx="936">
                  <c:v>2352764.222420122</c:v>
                </c:pt>
                <c:pt idx="937">
                  <c:v>2352779.829278117</c:v>
                </c:pt>
                <c:pt idx="938">
                  <c:v>2352764.936560955</c:v>
                </c:pt>
                <c:pt idx="939">
                  <c:v>2352769.056929111</c:v>
                </c:pt>
                <c:pt idx="940">
                  <c:v>2352762.722895631</c:v>
                </c:pt>
                <c:pt idx="941">
                  <c:v>2352769.102582359</c:v>
                </c:pt>
                <c:pt idx="942">
                  <c:v>2352772.539372626</c:v>
                </c:pt>
                <c:pt idx="943">
                  <c:v>2352775.515503118</c:v>
                </c:pt>
                <c:pt idx="944">
                  <c:v>2352767.959114717</c:v>
                </c:pt>
                <c:pt idx="945">
                  <c:v>2352774.794332837</c:v>
                </c:pt>
                <c:pt idx="946">
                  <c:v>2352770.93013944</c:v>
                </c:pt>
                <c:pt idx="947">
                  <c:v>2352775.716250415</c:v>
                </c:pt>
                <c:pt idx="948">
                  <c:v>2352771.007662363</c:v>
                </c:pt>
                <c:pt idx="949">
                  <c:v>2352770.103652323</c:v>
                </c:pt>
                <c:pt idx="950">
                  <c:v>2352763.801791702</c:v>
                </c:pt>
                <c:pt idx="951">
                  <c:v>2352761.983293691</c:v>
                </c:pt>
                <c:pt idx="952">
                  <c:v>2352762.361800547</c:v>
                </c:pt>
                <c:pt idx="953">
                  <c:v>2352763.162031386</c:v>
                </c:pt>
                <c:pt idx="954">
                  <c:v>2352766.524171333</c:v>
                </c:pt>
                <c:pt idx="955">
                  <c:v>2352766.507914286</c:v>
                </c:pt>
                <c:pt idx="956">
                  <c:v>2352772.012435888</c:v>
                </c:pt>
                <c:pt idx="957">
                  <c:v>2352773.341085377</c:v>
                </c:pt>
                <c:pt idx="958">
                  <c:v>2352767.473949554</c:v>
                </c:pt>
                <c:pt idx="959">
                  <c:v>2352773.360083564</c:v>
                </c:pt>
                <c:pt idx="960">
                  <c:v>2352777.965627183</c:v>
                </c:pt>
                <c:pt idx="961">
                  <c:v>2352773.984753863</c:v>
                </c:pt>
                <c:pt idx="962">
                  <c:v>2352756.549429219</c:v>
                </c:pt>
                <c:pt idx="963">
                  <c:v>2352776.666146603</c:v>
                </c:pt>
                <c:pt idx="964">
                  <c:v>2352769.357914392</c:v>
                </c:pt>
                <c:pt idx="965">
                  <c:v>2352776.732840438</c:v>
                </c:pt>
                <c:pt idx="966">
                  <c:v>2352769.347198355</c:v>
                </c:pt>
                <c:pt idx="967">
                  <c:v>2352774.790639889</c:v>
                </c:pt>
                <c:pt idx="968">
                  <c:v>2352775.403940237</c:v>
                </c:pt>
                <c:pt idx="969">
                  <c:v>2352780.997724689</c:v>
                </c:pt>
                <c:pt idx="970">
                  <c:v>2352794.694424317</c:v>
                </c:pt>
                <c:pt idx="971">
                  <c:v>2352775.042420465</c:v>
                </c:pt>
                <c:pt idx="972">
                  <c:v>2352770.722932814</c:v>
                </c:pt>
                <c:pt idx="973">
                  <c:v>2352777.111742673</c:v>
                </c:pt>
                <c:pt idx="974">
                  <c:v>2352768.898067775</c:v>
                </c:pt>
                <c:pt idx="975">
                  <c:v>2352767.487190839</c:v>
                </c:pt>
                <c:pt idx="976">
                  <c:v>2352771.737114907</c:v>
                </c:pt>
                <c:pt idx="977">
                  <c:v>2352772.175528577</c:v>
                </c:pt>
                <c:pt idx="978">
                  <c:v>2352779.317521913</c:v>
                </c:pt>
                <c:pt idx="979">
                  <c:v>2352772.590675044</c:v>
                </c:pt>
                <c:pt idx="980">
                  <c:v>2352769.670639945</c:v>
                </c:pt>
                <c:pt idx="981">
                  <c:v>2352773.554957575</c:v>
                </c:pt>
                <c:pt idx="982">
                  <c:v>2352760.852625553</c:v>
                </c:pt>
                <c:pt idx="983">
                  <c:v>2352769.200830008</c:v>
                </c:pt>
                <c:pt idx="984">
                  <c:v>2352767.914583264</c:v>
                </c:pt>
                <c:pt idx="985">
                  <c:v>2352771.024251855</c:v>
                </c:pt>
                <c:pt idx="986">
                  <c:v>2352758.959114527</c:v>
                </c:pt>
                <c:pt idx="987">
                  <c:v>2352766.012966291</c:v>
                </c:pt>
                <c:pt idx="988">
                  <c:v>2352768.29547886</c:v>
                </c:pt>
                <c:pt idx="989">
                  <c:v>2352771.239969034</c:v>
                </c:pt>
                <c:pt idx="990">
                  <c:v>2352750.128261203</c:v>
                </c:pt>
                <c:pt idx="991">
                  <c:v>2352772.277935164</c:v>
                </c:pt>
                <c:pt idx="992">
                  <c:v>2352765.621604217</c:v>
                </c:pt>
                <c:pt idx="993">
                  <c:v>2352762.014531047</c:v>
                </c:pt>
                <c:pt idx="994">
                  <c:v>2352761.569573031</c:v>
                </c:pt>
                <c:pt idx="995">
                  <c:v>2352763.291590775</c:v>
                </c:pt>
                <c:pt idx="996">
                  <c:v>2352757.965629641</c:v>
                </c:pt>
                <c:pt idx="997">
                  <c:v>2352756.435091215</c:v>
                </c:pt>
                <c:pt idx="998">
                  <c:v>2352776.171951744</c:v>
                </c:pt>
                <c:pt idx="999">
                  <c:v>2352762.917023983</c:v>
                </c:pt>
                <c:pt idx="1000">
                  <c:v>2352763.321493705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4389675.799605168</c:v>
                </c:pt>
                <c:pt idx="33">
                  <c:v>4321141.329387826</c:v>
                </c:pt>
                <c:pt idx="34">
                  <c:v>4285504.23823753</c:v>
                </c:pt>
                <c:pt idx="35">
                  <c:v>4271368.70337331</c:v>
                </c:pt>
                <c:pt idx="36">
                  <c:v>4271253.589474474</c:v>
                </c:pt>
                <c:pt idx="37">
                  <c:v>4236516.657372388</c:v>
                </c:pt>
                <c:pt idx="38">
                  <c:v>4236174.903841637</c:v>
                </c:pt>
                <c:pt idx="39">
                  <c:v>4199104.416163894</c:v>
                </c:pt>
                <c:pt idx="40">
                  <c:v>4198743.899032602</c:v>
                </c:pt>
                <c:pt idx="41">
                  <c:v>4158194.273346403</c:v>
                </c:pt>
                <c:pt idx="42">
                  <c:v>4157832.283641948</c:v>
                </c:pt>
                <c:pt idx="43">
                  <c:v>4115143.403840704</c:v>
                </c:pt>
                <c:pt idx="44">
                  <c:v>4114781.945081966</c:v>
                </c:pt>
                <c:pt idx="45">
                  <c:v>4070796.99596358</c:v>
                </c:pt>
                <c:pt idx="46">
                  <c:v>4070438.405841182</c:v>
                </c:pt>
                <c:pt idx="47">
                  <c:v>4025695.795033855</c:v>
                </c:pt>
                <c:pt idx="48">
                  <c:v>4025309.169832877</c:v>
                </c:pt>
                <c:pt idx="49">
                  <c:v>3980129.979449949</c:v>
                </c:pt>
                <c:pt idx="50">
                  <c:v>3979709.86490964</c:v>
                </c:pt>
                <c:pt idx="51">
                  <c:v>3934432.230918003</c:v>
                </c:pt>
                <c:pt idx="52">
                  <c:v>3933991.688765685</c:v>
                </c:pt>
                <c:pt idx="53">
                  <c:v>3888883.284988048</c:v>
                </c:pt>
                <c:pt idx="54">
                  <c:v>3888412.554546779</c:v>
                </c:pt>
                <c:pt idx="55">
                  <c:v>3843643.121703269</c:v>
                </c:pt>
                <c:pt idx="56">
                  <c:v>3843145.754414896</c:v>
                </c:pt>
                <c:pt idx="57">
                  <c:v>3798908.882036892</c:v>
                </c:pt>
                <c:pt idx="58">
                  <c:v>3798441.26615325</c:v>
                </c:pt>
                <c:pt idx="59">
                  <c:v>3754878.294234026</c:v>
                </c:pt>
                <c:pt idx="60">
                  <c:v>3754383.03505435</c:v>
                </c:pt>
                <c:pt idx="61">
                  <c:v>3711604.950220447</c:v>
                </c:pt>
                <c:pt idx="62">
                  <c:v>3699910.345611228</c:v>
                </c:pt>
                <c:pt idx="63">
                  <c:v>3633467.611899913</c:v>
                </c:pt>
                <c:pt idx="64">
                  <c:v>3584335.660809612</c:v>
                </c:pt>
                <c:pt idx="65">
                  <c:v>3542144.955393851</c:v>
                </c:pt>
                <c:pt idx="66">
                  <c:v>3514000.073685669</c:v>
                </c:pt>
                <c:pt idx="67">
                  <c:v>3503754.827622741</c:v>
                </c:pt>
                <c:pt idx="68">
                  <c:v>3504425.685884912</c:v>
                </c:pt>
                <c:pt idx="69">
                  <c:v>3497255.531129437</c:v>
                </c:pt>
                <c:pt idx="70">
                  <c:v>3497351.671390307</c:v>
                </c:pt>
                <c:pt idx="71">
                  <c:v>3472405.204468861</c:v>
                </c:pt>
                <c:pt idx="72">
                  <c:v>3464460.011073197</c:v>
                </c:pt>
                <c:pt idx="73">
                  <c:v>3464783.597584522</c:v>
                </c:pt>
                <c:pt idx="74">
                  <c:v>3449124.549879365</c:v>
                </c:pt>
                <c:pt idx="75">
                  <c:v>3449552.300189913</c:v>
                </c:pt>
                <c:pt idx="76">
                  <c:v>3431563.520568244</c:v>
                </c:pt>
                <c:pt idx="77">
                  <c:v>3432065.375506569</c:v>
                </c:pt>
                <c:pt idx="78">
                  <c:v>3413506.161051032</c:v>
                </c:pt>
                <c:pt idx="79">
                  <c:v>3414029.558735044</c:v>
                </c:pt>
                <c:pt idx="80">
                  <c:v>3395064.473512863</c:v>
                </c:pt>
                <c:pt idx="81">
                  <c:v>3376527.845900785</c:v>
                </c:pt>
                <c:pt idx="82">
                  <c:v>3369023.064707762</c:v>
                </c:pt>
                <c:pt idx="83">
                  <c:v>3369543.358219326</c:v>
                </c:pt>
                <c:pt idx="84">
                  <c:v>3351733.943101196</c:v>
                </c:pt>
                <c:pt idx="85">
                  <c:v>3333595.01474398</c:v>
                </c:pt>
                <c:pt idx="86">
                  <c:v>3326471.915441037</c:v>
                </c:pt>
                <c:pt idx="87">
                  <c:v>3326931.527070143</c:v>
                </c:pt>
                <c:pt idx="88">
                  <c:v>3309910.36262974</c:v>
                </c:pt>
                <c:pt idx="89">
                  <c:v>3293180.543068798</c:v>
                </c:pt>
                <c:pt idx="90">
                  <c:v>3286903.025260753</c:v>
                </c:pt>
                <c:pt idx="91">
                  <c:v>3287302.711281575</c:v>
                </c:pt>
                <c:pt idx="92">
                  <c:v>3272141.454905715</c:v>
                </c:pt>
                <c:pt idx="93">
                  <c:v>3258004.985257828</c:v>
                </c:pt>
                <c:pt idx="94">
                  <c:v>3228331.526302233</c:v>
                </c:pt>
                <c:pt idx="95">
                  <c:v>3211932.537325268</c:v>
                </c:pt>
                <c:pt idx="96">
                  <c:v>3203594.291392664</c:v>
                </c:pt>
                <c:pt idx="97">
                  <c:v>3178894.369565551</c:v>
                </c:pt>
                <c:pt idx="98">
                  <c:v>3163895.770600565</c:v>
                </c:pt>
                <c:pt idx="99">
                  <c:v>3165267.164267718</c:v>
                </c:pt>
                <c:pt idx="100">
                  <c:v>3159574.549964521</c:v>
                </c:pt>
                <c:pt idx="101">
                  <c:v>3160872.03621455</c:v>
                </c:pt>
                <c:pt idx="102">
                  <c:v>3156751.529812419</c:v>
                </c:pt>
                <c:pt idx="103">
                  <c:v>3156350.012990988</c:v>
                </c:pt>
                <c:pt idx="104">
                  <c:v>3146068.166701573</c:v>
                </c:pt>
                <c:pt idx="105">
                  <c:v>3140374.451388297</c:v>
                </c:pt>
                <c:pt idx="106">
                  <c:v>3140891.615554347</c:v>
                </c:pt>
                <c:pt idx="107">
                  <c:v>3133143.137607264</c:v>
                </c:pt>
                <c:pt idx="108">
                  <c:v>3133592.571408014</c:v>
                </c:pt>
                <c:pt idx="109">
                  <c:v>3123393.720030196</c:v>
                </c:pt>
                <c:pt idx="110">
                  <c:v>3119604.760596932</c:v>
                </c:pt>
                <c:pt idx="111">
                  <c:v>3119803.058178867</c:v>
                </c:pt>
                <c:pt idx="112">
                  <c:v>3109359.276163387</c:v>
                </c:pt>
                <c:pt idx="113">
                  <c:v>3097607.452149994</c:v>
                </c:pt>
                <c:pt idx="114">
                  <c:v>3086232.478485193</c:v>
                </c:pt>
                <c:pt idx="115">
                  <c:v>3081645.805113046</c:v>
                </c:pt>
                <c:pt idx="116">
                  <c:v>3081626.85862937</c:v>
                </c:pt>
                <c:pt idx="117">
                  <c:v>3066738.855763089</c:v>
                </c:pt>
                <c:pt idx="118">
                  <c:v>3060252.088192977</c:v>
                </c:pt>
                <c:pt idx="119">
                  <c:v>3060276.185432516</c:v>
                </c:pt>
                <c:pt idx="120">
                  <c:v>3055233.09694071</c:v>
                </c:pt>
                <c:pt idx="121">
                  <c:v>3055053.959828505</c:v>
                </c:pt>
                <c:pt idx="122">
                  <c:v>3040861.886266401</c:v>
                </c:pt>
                <c:pt idx="123">
                  <c:v>3036428.0747533</c:v>
                </c:pt>
                <c:pt idx="124">
                  <c:v>3036332.190084845</c:v>
                </c:pt>
                <c:pt idx="125">
                  <c:v>3026703.378986306</c:v>
                </c:pt>
                <c:pt idx="126">
                  <c:v>3010697.621586597</c:v>
                </c:pt>
                <c:pt idx="127">
                  <c:v>2998204.280230513</c:v>
                </c:pt>
                <c:pt idx="128">
                  <c:v>2987312.978725975</c:v>
                </c:pt>
                <c:pt idx="129">
                  <c:v>2980396.834634843</c:v>
                </c:pt>
                <c:pt idx="130">
                  <c:v>2974560.147492832</c:v>
                </c:pt>
                <c:pt idx="131">
                  <c:v>2974698.73381131</c:v>
                </c:pt>
                <c:pt idx="132">
                  <c:v>2970551.239643498</c:v>
                </c:pt>
                <c:pt idx="133">
                  <c:v>2970803.315264598</c:v>
                </c:pt>
                <c:pt idx="134">
                  <c:v>2966831.910138051</c:v>
                </c:pt>
                <c:pt idx="135">
                  <c:v>2966254.908231296</c:v>
                </c:pt>
                <c:pt idx="136">
                  <c:v>2956166.961539404</c:v>
                </c:pt>
                <c:pt idx="137">
                  <c:v>2949846.777997165</c:v>
                </c:pt>
                <c:pt idx="138">
                  <c:v>2949557.463137859</c:v>
                </c:pt>
                <c:pt idx="139">
                  <c:v>2942053.969017408</c:v>
                </c:pt>
                <c:pt idx="140">
                  <c:v>2938861.359215847</c:v>
                </c:pt>
                <c:pt idx="141">
                  <c:v>2939413.342011495</c:v>
                </c:pt>
                <c:pt idx="142">
                  <c:v>2932428.466033926</c:v>
                </c:pt>
                <c:pt idx="143">
                  <c:v>2923756.236093801</c:v>
                </c:pt>
                <c:pt idx="144">
                  <c:v>2915565.128286016</c:v>
                </c:pt>
                <c:pt idx="145">
                  <c:v>2908057.515765304</c:v>
                </c:pt>
                <c:pt idx="146">
                  <c:v>2902914.913715144</c:v>
                </c:pt>
                <c:pt idx="147">
                  <c:v>2901562.509395714</c:v>
                </c:pt>
                <c:pt idx="148">
                  <c:v>2901200.866482467</c:v>
                </c:pt>
                <c:pt idx="149">
                  <c:v>2892003.905451591</c:v>
                </c:pt>
                <c:pt idx="150">
                  <c:v>2887766.963959225</c:v>
                </c:pt>
                <c:pt idx="151">
                  <c:v>2888149.770362759</c:v>
                </c:pt>
                <c:pt idx="152">
                  <c:v>2883000.805299351</c:v>
                </c:pt>
                <c:pt idx="153">
                  <c:v>2883259.755248899</c:v>
                </c:pt>
                <c:pt idx="154">
                  <c:v>2876156.847541103</c:v>
                </c:pt>
                <c:pt idx="155">
                  <c:v>2870650.194411483</c:v>
                </c:pt>
                <c:pt idx="156">
                  <c:v>2867597.719271778</c:v>
                </c:pt>
                <c:pt idx="157">
                  <c:v>2866338.205016118</c:v>
                </c:pt>
                <c:pt idx="158">
                  <c:v>2857901.264852408</c:v>
                </c:pt>
                <c:pt idx="159">
                  <c:v>2847714.557294904</c:v>
                </c:pt>
                <c:pt idx="160">
                  <c:v>2840021.155051216</c:v>
                </c:pt>
                <c:pt idx="161">
                  <c:v>2836956.676172546</c:v>
                </c:pt>
                <c:pt idx="162">
                  <c:v>2836834.433280965</c:v>
                </c:pt>
                <c:pt idx="163">
                  <c:v>2833649.546371306</c:v>
                </c:pt>
                <c:pt idx="164">
                  <c:v>2833812.257687991</c:v>
                </c:pt>
                <c:pt idx="165">
                  <c:v>2830748.090573377</c:v>
                </c:pt>
                <c:pt idx="166">
                  <c:v>2830370.77522556</c:v>
                </c:pt>
                <c:pt idx="167">
                  <c:v>2823980.560966159</c:v>
                </c:pt>
                <c:pt idx="168">
                  <c:v>2820626.851410452</c:v>
                </c:pt>
                <c:pt idx="169">
                  <c:v>2818008.311986181</c:v>
                </c:pt>
                <c:pt idx="170">
                  <c:v>2817809.748811594</c:v>
                </c:pt>
                <c:pt idx="171">
                  <c:v>2813556.117406554</c:v>
                </c:pt>
                <c:pt idx="172">
                  <c:v>2811149.20471051</c:v>
                </c:pt>
                <c:pt idx="173">
                  <c:v>2811023.306879405</c:v>
                </c:pt>
                <c:pt idx="174">
                  <c:v>2804074.840925398</c:v>
                </c:pt>
                <c:pt idx="175">
                  <c:v>2797955.532377568</c:v>
                </c:pt>
                <c:pt idx="176">
                  <c:v>2792086.682510511</c:v>
                </c:pt>
                <c:pt idx="177">
                  <c:v>2788466.036857652</c:v>
                </c:pt>
                <c:pt idx="178">
                  <c:v>2786776.668892852</c:v>
                </c:pt>
                <c:pt idx="179">
                  <c:v>2786541.503935521</c:v>
                </c:pt>
                <c:pt idx="180">
                  <c:v>2779891.71945708</c:v>
                </c:pt>
                <c:pt idx="181">
                  <c:v>2776622.435954869</c:v>
                </c:pt>
                <c:pt idx="182">
                  <c:v>2776581.437501553</c:v>
                </c:pt>
                <c:pt idx="183">
                  <c:v>2774059.179050796</c:v>
                </c:pt>
                <c:pt idx="184">
                  <c:v>2774229.415325155</c:v>
                </c:pt>
                <c:pt idx="185">
                  <c:v>2768574.037629112</c:v>
                </c:pt>
                <c:pt idx="186">
                  <c:v>2765314.058277857</c:v>
                </c:pt>
                <c:pt idx="187">
                  <c:v>2762847.071755026</c:v>
                </c:pt>
                <c:pt idx="188">
                  <c:v>2762149.850145636</c:v>
                </c:pt>
                <c:pt idx="189">
                  <c:v>2755510.851595361</c:v>
                </c:pt>
                <c:pt idx="190">
                  <c:v>2750146.284250977</c:v>
                </c:pt>
                <c:pt idx="191">
                  <c:v>2746097.346396302</c:v>
                </c:pt>
                <c:pt idx="192">
                  <c:v>2743062.973512144</c:v>
                </c:pt>
                <c:pt idx="193">
                  <c:v>2742398.019662427</c:v>
                </c:pt>
                <c:pt idx="194">
                  <c:v>2742231.062455039</c:v>
                </c:pt>
                <c:pt idx="195">
                  <c:v>2739938.240375931</c:v>
                </c:pt>
                <c:pt idx="196">
                  <c:v>2739642.130936722</c:v>
                </c:pt>
                <c:pt idx="197">
                  <c:v>2737388.481508956</c:v>
                </c:pt>
                <c:pt idx="198">
                  <c:v>2737357.505065937</c:v>
                </c:pt>
                <c:pt idx="199">
                  <c:v>2731558.28469326</c:v>
                </c:pt>
                <c:pt idx="200">
                  <c:v>2728023.807647419</c:v>
                </c:pt>
                <c:pt idx="201">
                  <c:v>2726190.555925133</c:v>
                </c:pt>
                <c:pt idx="202">
                  <c:v>2726280.570537555</c:v>
                </c:pt>
                <c:pt idx="203">
                  <c:v>2721999.017740746</c:v>
                </c:pt>
                <c:pt idx="204">
                  <c:v>2720746.011406318</c:v>
                </c:pt>
                <c:pt idx="205">
                  <c:v>2720608.438393547</c:v>
                </c:pt>
                <c:pt idx="206">
                  <c:v>2714629.761390484</c:v>
                </c:pt>
                <c:pt idx="207">
                  <c:v>2710135.807476783</c:v>
                </c:pt>
                <c:pt idx="208">
                  <c:v>2707299.819142638</c:v>
                </c:pt>
                <c:pt idx="209">
                  <c:v>2706240.748011727</c:v>
                </c:pt>
                <c:pt idx="210">
                  <c:v>2706083.242967483</c:v>
                </c:pt>
                <c:pt idx="211">
                  <c:v>2701085.938922302</c:v>
                </c:pt>
                <c:pt idx="212">
                  <c:v>2697685.915124856</c:v>
                </c:pt>
                <c:pt idx="213">
                  <c:v>2695635.467508971</c:v>
                </c:pt>
                <c:pt idx="214">
                  <c:v>2695713.62876492</c:v>
                </c:pt>
                <c:pt idx="215">
                  <c:v>2693387.976882315</c:v>
                </c:pt>
                <c:pt idx="216">
                  <c:v>2693339.285610985</c:v>
                </c:pt>
                <c:pt idx="217">
                  <c:v>2689703.916031245</c:v>
                </c:pt>
                <c:pt idx="218">
                  <c:v>2687302.503470466</c:v>
                </c:pt>
                <c:pt idx="219">
                  <c:v>2685943.852277491</c:v>
                </c:pt>
                <c:pt idx="220">
                  <c:v>2686554.367722615</c:v>
                </c:pt>
                <c:pt idx="221">
                  <c:v>2681813.747289129</c:v>
                </c:pt>
                <c:pt idx="222">
                  <c:v>2676270.206329091</c:v>
                </c:pt>
                <c:pt idx="223">
                  <c:v>2671681.341062611</c:v>
                </c:pt>
                <c:pt idx="224">
                  <c:v>2669544.077941793</c:v>
                </c:pt>
                <c:pt idx="225">
                  <c:v>2668290.230720983</c:v>
                </c:pt>
                <c:pt idx="226">
                  <c:v>2668481.039099957</c:v>
                </c:pt>
                <c:pt idx="227">
                  <c:v>2667375.261371284</c:v>
                </c:pt>
                <c:pt idx="228">
                  <c:v>2667443.586263825</c:v>
                </c:pt>
                <c:pt idx="229">
                  <c:v>2665197.502465428</c:v>
                </c:pt>
                <c:pt idx="230">
                  <c:v>2662661.461505074</c:v>
                </c:pt>
                <c:pt idx="231">
                  <c:v>2658869.319164409</c:v>
                </c:pt>
                <c:pt idx="232">
                  <c:v>2656629.465414771</c:v>
                </c:pt>
                <c:pt idx="233">
                  <c:v>2655252.457289341</c:v>
                </c:pt>
                <c:pt idx="234">
                  <c:v>2655266.785938277</c:v>
                </c:pt>
                <c:pt idx="235">
                  <c:v>2652266.879227778</c:v>
                </c:pt>
                <c:pt idx="236">
                  <c:v>2651129.344038956</c:v>
                </c:pt>
                <c:pt idx="237">
                  <c:v>2651105.01147661</c:v>
                </c:pt>
                <c:pt idx="238">
                  <c:v>2646494.206591195</c:v>
                </c:pt>
                <c:pt idx="239">
                  <c:v>2644457.133876588</c:v>
                </c:pt>
                <c:pt idx="240">
                  <c:v>2642034.336634201</c:v>
                </c:pt>
                <c:pt idx="241">
                  <c:v>2640081.660148832</c:v>
                </c:pt>
                <c:pt idx="242">
                  <c:v>2636192.962918791</c:v>
                </c:pt>
                <c:pt idx="243">
                  <c:v>2633465.236374567</c:v>
                </c:pt>
                <c:pt idx="244">
                  <c:v>2631423.870127953</c:v>
                </c:pt>
                <c:pt idx="245">
                  <c:v>2631400.65226886</c:v>
                </c:pt>
                <c:pt idx="246">
                  <c:v>2629851.629459067</c:v>
                </c:pt>
                <c:pt idx="247">
                  <c:v>2629933.715940195</c:v>
                </c:pt>
                <c:pt idx="248">
                  <c:v>2626664.873169489</c:v>
                </c:pt>
                <c:pt idx="249">
                  <c:v>2624900.846388551</c:v>
                </c:pt>
                <c:pt idx="250">
                  <c:v>2624502.327480922</c:v>
                </c:pt>
                <c:pt idx="251">
                  <c:v>2623585.684824781</c:v>
                </c:pt>
                <c:pt idx="252">
                  <c:v>2622967.700716891</c:v>
                </c:pt>
                <c:pt idx="253">
                  <c:v>2619202.020858692</c:v>
                </c:pt>
                <c:pt idx="254">
                  <c:v>2616498.387071157</c:v>
                </c:pt>
                <c:pt idx="255">
                  <c:v>2614468.033742518</c:v>
                </c:pt>
                <c:pt idx="256">
                  <c:v>2614068.296452053</c:v>
                </c:pt>
                <c:pt idx="257">
                  <c:v>2613921.868510915</c:v>
                </c:pt>
                <c:pt idx="258">
                  <c:v>2613087.39790856</c:v>
                </c:pt>
                <c:pt idx="259">
                  <c:v>2613173.835371403</c:v>
                </c:pt>
                <c:pt idx="260">
                  <c:v>2611172.577490535</c:v>
                </c:pt>
                <c:pt idx="261">
                  <c:v>2608954.689998081</c:v>
                </c:pt>
                <c:pt idx="262">
                  <c:v>2605568.508920229</c:v>
                </c:pt>
                <c:pt idx="263">
                  <c:v>2603449.474698268</c:v>
                </c:pt>
                <c:pt idx="264">
                  <c:v>2602157.483325191</c:v>
                </c:pt>
                <c:pt idx="265">
                  <c:v>2602168.315977664</c:v>
                </c:pt>
                <c:pt idx="266">
                  <c:v>2599592.309691279</c:v>
                </c:pt>
                <c:pt idx="267">
                  <c:v>2598696.045006343</c:v>
                </c:pt>
                <c:pt idx="268">
                  <c:v>2598707.397792398</c:v>
                </c:pt>
                <c:pt idx="269">
                  <c:v>2594809.213601321</c:v>
                </c:pt>
                <c:pt idx="270">
                  <c:v>2593084.830360013</c:v>
                </c:pt>
                <c:pt idx="271">
                  <c:v>2591470.353818123</c:v>
                </c:pt>
                <c:pt idx="272">
                  <c:v>2589629.933501689</c:v>
                </c:pt>
                <c:pt idx="273">
                  <c:v>2586683.093736344</c:v>
                </c:pt>
                <c:pt idx="274">
                  <c:v>2584460.005821888</c:v>
                </c:pt>
                <c:pt idx="275">
                  <c:v>2583331.657794811</c:v>
                </c:pt>
                <c:pt idx="276">
                  <c:v>2583389.953639587</c:v>
                </c:pt>
                <c:pt idx="277">
                  <c:v>2582013.448189011</c:v>
                </c:pt>
                <c:pt idx="278">
                  <c:v>2582011.438989401</c:v>
                </c:pt>
                <c:pt idx="279">
                  <c:v>2579963.256188752</c:v>
                </c:pt>
                <c:pt idx="280">
                  <c:v>2578749.820816187</c:v>
                </c:pt>
                <c:pt idx="281">
                  <c:v>2579148.525684705</c:v>
                </c:pt>
                <c:pt idx="282">
                  <c:v>2577052.88631603</c:v>
                </c:pt>
                <c:pt idx="283">
                  <c:v>2575654.050652364</c:v>
                </c:pt>
                <c:pt idx="284">
                  <c:v>2572000.504066161</c:v>
                </c:pt>
                <c:pt idx="285">
                  <c:v>2568820.299096214</c:v>
                </c:pt>
                <c:pt idx="286">
                  <c:v>2567363.450535315</c:v>
                </c:pt>
                <c:pt idx="287">
                  <c:v>2566748.238775442</c:v>
                </c:pt>
                <c:pt idx="288">
                  <c:v>2566515.954492197</c:v>
                </c:pt>
                <c:pt idx="289">
                  <c:v>2566522.700664438</c:v>
                </c:pt>
                <c:pt idx="290">
                  <c:v>2566596.39436298</c:v>
                </c:pt>
                <c:pt idx="291">
                  <c:v>2564887.105066257</c:v>
                </c:pt>
                <c:pt idx="292">
                  <c:v>2563384.647149495</c:v>
                </c:pt>
                <c:pt idx="293">
                  <c:v>2560935.800153587</c:v>
                </c:pt>
                <c:pt idx="294">
                  <c:v>2559473.253706162</c:v>
                </c:pt>
                <c:pt idx="295">
                  <c:v>2558718.66510883</c:v>
                </c:pt>
                <c:pt idx="296">
                  <c:v>2558763.381132247</c:v>
                </c:pt>
                <c:pt idx="297">
                  <c:v>2556895.595157688</c:v>
                </c:pt>
                <c:pt idx="298">
                  <c:v>2556324.845877057</c:v>
                </c:pt>
                <c:pt idx="299">
                  <c:v>2556348.019917509</c:v>
                </c:pt>
                <c:pt idx="300">
                  <c:v>2553308.662129642</c:v>
                </c:pt>
                <c:pt idx="301">
                  <c:v>2552133.314837698</c:v>
                </c:pt>
                <c:pt idx="302">
                  <c:v>2552170.346451994</c:v>
                </c:pt>
                <c:pt idx="303">
                  <c:v>2550430.739623714</c:v>
                </c:pt>
                <c:pt idx="304">
                  <c:v>2548774.9083497</c:v>
                </c:pt>
                <c:pt idx="305">
                  <c:v>2546024.006971169</c:v>
                </c:pt>
                <c:pt idx="306">
                  <c:v>2544519.263083958</c:v>
                </c:pt>
                <c:pt idx="307">
                  <c:v>2544481.913517013</c:v>
                </c:pt>
                <c:pt idx="308">
                  <c:v>2543561.726740189</c:v>
                </c:pt>
                <c:pt idx="309">
                  <c:v>2543585.865502127</c:v>
                </c:pt>
                <c:pt idx="310">
                  <c:v>2541428.407592481</c:v>
                </c:pt>
                <c:pt idx="311">
                  <c:v>2540354.448871671</c:v>
                </c:pt>
                <c:pt idx="312">
                  <c:v>2540053.990892865</c:v>
                </c:pt>
                <c:pt idx="313">
                  <c:v>2538124.230501325</c:v>
                </c:pt>
                <c:pt idx="314">
                  <c:v>2536093.411478486</c:v>
                </c:pt>
                <c:pt idx="315">
                  <c:v>2535953.653633468</c:v>
                </c:pt>
                <c:pt idx="316">
                  <c:v>2533681.329289275</c:v>
                </c:pt>
                <c:pt idx="317">
                  <c:v>2532634.551229545</c:v>
                </c:pt>
                <c:pt idx="318">
                  <c:v>2532543.554762242</c:v>
                </c:pt>
                <c:pt idx="319">
                  <c:v>2531224.895608622</c:v>
                </c:pt>
                <c:pt idx="320">
                  <c:v>2530834.850303884</c:v>
                </c:pt>
                <c:pt idx="321">
                  <c:v>2531027.630133425</c:v>
                </c:pt>
                <c:pt idx="322">
                  <c:v>2530096.648693183</c:v>
                </c:pt>
                <c:pt idx="323">
                  <c:v>2530144.44409917</c:v>
                </c:pt>
                <c:pt idx="324">
                  <c:v>2528444.33980214</c:v>
                </c:pt>
                <c:pt idx="325">
                  <c:v>2526235.036246968</c:v>
                </c:pt>
                <c:pt idx="326">
                  <c:v>2524927.201729547</c:v>
                </c:pt>
                <c:pt idx="327">
                  <c:v>2524057.268251135</c:v>
                </c:pt>
                <c:pt idx="328">
                  <c:v>2524061.669935003</c:v>
                </c:pt>
                <c:pt idx="329">
                  <c:v>2522564.964837414</c:v>
                </c:pt>
                <c:pt idx="330">
                  <c:v>2521977.364721511</c:v>
                </c:pt>
                <c:pt idx="331">
                  <c:v>2521908.059360493</c:v>
                </c:pt>
                <c:pt idx="332">
                  <c:v>2519978.908237865</c:v>
                </c:pt>
                <c:pt idx="333">
                  <c:v>2518858.487588497</c:v>
                </c:pt>
                <c:pt idx="334">
                  <c:v>2518826.942406698</c:v>
                </c:pt>
                <c:pt idx="335">
                  <c:v>2517252.157292789</c:v>
                </c:pt>
                <c:pt idx="336">
                  <c:v>2515057.676466366</c:v>
                </c:pt>
                <c:pt idx="337">
                  <c:v>2513233.162175265</c:v>
                </c:pt>
                <c:pt idx="338">
                  <c:v>2513348.381035978</c:v>
                </c:pt>
                <c:pt idx="339">
                  <c:v>2512863.952917872</c:v>
                </c:pt>
                <c:pt idx="340">
                  <c:v>2512936.110306461</c:v>
                </c:pt>
                <c:pt idx="341">
                  <c:v>2511903.275328624</c:v>
                </c:pt>
                <c:pt idx="342">
                  <c:v>2511893.056914897</c:v>
                </c:pt>
                <c:pt idx="343">
                  <c:v>2510844.466548928</c:v>
                </c:pt>
                <c:pt idx="344">
                  <c:v>2511388.920259502</c:v>
                </c:pt>
                <c:pt idx="345">
                  <c:v>2511099.300811807</c:v>
                </c:pt>
                <c:pt idx="346">
                  <c:v>2510853.397192363</c:v>
                </c:pt>
                <c:pt idx="347">
                  <c:v>2508463.843357384</c:v>
                </c:pt>
                <c:pt idx="348">
                  <c:v>2507723.385674298</c:v>
                </c:pt>
                <c:pt idx="349">
                  <c:v>2507913.369792796</c:v>
                </c:pt>
                <c:pt idx="350">
                  <c:v>2507765.521471296</c:v>
                </c:pt>
                <c:pt idx="351">
                  <c:v>2507598.58200107</c:v>
                </c:pt>
                <c:pt idx="352">
                  <c:v>2506883.928482539</c:v>
                </c:pt>
                <c:pt idx="353">
                  <c:v>2506403.380877389</c:v>
                </c:pt>
                <c:pt idx="354">
                  <c:v>2506272.756810195</c:v>
                </c:pt>
                <c:pt idx="355">
                  <c:v>2505658.710841462</c:v>
                </c:pt>
                <c:pt idx="356">
                  <c:v>2505591.877900784</c:v>
                </c:pt>
                <c:pt idx="357">
                  <c:v>2504188.941078349</c:v>
                </c:pt>
                <c:pt idx="358">
                  <c:v>2503453.18514219</c:v>
                </c:pt>
                <c:pt idx="359">
                  <c:v>2503556.788044941</c:v>
                </c:pt>
                <c:pt idx="360">
                  <c:v>2503115.806601419</c:v>
                </c:pt>
                <c:pt idx="361">
                  <c:v>2503050.690173677</c:v>
                </c:pt>
                <c:pt idx="362">
                  <c:v>2502235.730537676</c:v>
                </c:pt>
                <c:pt idx="363">
                  <c:v>2502087.374823587</c:v>
                </c:pt>
                <c:pt idx="364">
                  <c:v>2502189.103849909</c:v>
                </c:pt>
                <c:pt idx="365">
                  <c:v>2501253.324014696</c:v>
                </c:pt>
                <c:pt idx="366">
                  <c:v>2500690.644615671</c:v>
                </c:pt>
                <c:pt idx="367">
                  <c:v>2499457.14289966</c:v>
                </c:pt>
                <c:pt idx="368">
                  <c:v>2499280.73458209</c:v>
                </c:pt>
                <c:pt idx="369">
                  <c:v>2499695.485829776</c:v>
                </c:pt>
                <c:pt idx="370">
                  <c:v>2500548.384388727</c:v>
                </c:pt>
                <c:pt idx="371">
                  <c:v>2499405.634647734</c:v>
                </c:pt>
                <c:pt idx="372">
                  <c:v>2498374.91549651</c:v>
                </c:pt>
                <c:pt idx="373">
                  <c:v>2498489.279885308</c:v>
                </c:pt>
                <c:pt idx="374">
                  <c:v>2498462.17565492</c:v>
                </c:pt>
                <c:pt idx="375">
                  <c:v>2498754.156169541</c:v>
                </c:pt>
                <c:pt idx="376">
                  <c:v>2496956.384083823</c:v>
                </c:pt>
                <c:pt idx="377">
                  <c:v>2496186.694863243</c:v>
                </c:pt>
                <c:pt idx="378">
                  <c:v>2495869.46423184</c:v>
                </c:pt>
                <c:pt idx="379">
                  <c:v>2495722.516025586</c:v>
                </c:pt>
                <c:pt idx="380">
                  <c:v>2495573.516277821</c:v>
                </c:pt>
                <c:pt idx="381">
                  <c:v>2496025.413416843</c:v>
                </c:pt>
                <c:pt idx="382">
                  <c:v>2495932.339789201</c:v>
                </c:pt>
                <c:pt idx="383">
                  <c:v>2495207.719872879</c:v>
                </c:pt>
                <c:pt idx="384">
                  <c:v>2495118.4932461</c:v>
                </c:pt>
                <c:pt idx="385">
                  <c:v>2494852.10243304</c:v>
                </c:pt>
                <c:pt idx="386">
                  <c:v>2494502.305401541</c:v>
                </c:pt>
                <c:pt idx="387">
                  <c:v>2494453.088476643</c:v>
                </c:pt>
                <c:pt idx="388">
                  <c:v>2494386.348658178</c:v>
                </c:pt>
                <c:pt idx="389">
                  <c:v>2493722.493320274</c:v>
                </c:pt>
                <c:pt idx="390">
                  <c:v>2493524.267646184</c:v>
                </c:pt>
                <c:pt idx="391">
                  <c:v>2493774.562555099</c:v>
                </c:pt>
                <c:pt idx="392">
                  <c:v>2493395.749830719</c:v>
                </c:pt>
                <c:pt idx="393">
                  <c:v>2493197.859970579</c:v>
                </c:pt>
                <c:pt idx="394">
                  <c:v>2493068.733937891</c:v>
                </c:pt>
                <c:pt idx="395">
                  <c:v>2493003.214990384</c:v>
                </c:pt>
                <c:pt idx="396">
                  <c:v>2492493.019288994</c:v>
                </c:pt>
                <c:pt idx="397">
                  <c:v>2492945.492101303</c:v>
                </c:pt>
                <c:pt idx="398">
                  <c:v>2492170.978232498</c:v>
                </c:pt>
                <c:pt idx="399">
                  <c:v>2492416.545990042</c:v>
                </c:pt>
                <c:pt idx="400">
                  <c:v>2492427.063978633</c:v>
                </c:pt>
                <c:pt idx="401">
                  <c:v>2493083.886113191</c:v>
                </c:pt>
                <c:pt idx="402">
                  <c:v>2493445.811146166</c:v>
                </c:pt>
                <c:pt idx="403">
                  <c:v>2493054.144376581</c:v>
                </c:pt>
                <c:pt idx="404">
                  <c:v>2493590.754263708</c:v>
                </c:pt>
                <c:pt idx="405">
                  <c:v>2493324.154060722</c:v>
                </c:pt>
                <c:pt idx="406">
                  <c:v>2492614.940118602</c:v>
                </c:pt>
                <c:pt idx="407">
                  <c:v>2494080.682781272</c:v>
                </c:pt>
                <c:pt idx="408">
                  <c:v>2494505.357941878</c:v>
                </c:pt>
                <c:pt idx="409">
                  <c:v>2492908.55660779</c:v>
                </c:pt>
                <c:pt idx="410">
                  <c:v>2492868.881430118</c:v>
                </c:pt>
                <c:pt idx="411">
                  <c:v>2492856.673776976</c:v>
                </c:pt>
                <c:pt idx="412">
                  <c:v>2492837.540008797</c:v>
                </c:pt>
                <c:pt idx="413">
                  <c:v>2492432.957241889</c:v>
                </c:pt>
                <c:pt idx="414">
                  <c:v>2492471.609591849</c:v>
                </c:pt>
                <c:pt idx="415">
                  <c:v>2492230.356343022</c:v>
                </c:pt>
                <c:pt idx="416">
                  <c:v>2492218.705238914</c:v>
                </c:pt>
                <c:pt idx="417">
                  <c:v>2492054.83345315</c:v>
                </c:pt>
                <c:pt idx="418">
                  <c:v>2492083.074953432</c:v>
                </c:pt>
                <c:pt idx="419">
                  <c:v>2491918.606484456</c:v>
                </c:pt>
                <c:pt idx="420">
                  <c:v>2492326.789278994</c:v>
                </c:pt>
                <c:pt idx="421">
                  <c:v>2491824.745613845</c:v>
                </c:pt>
                <c:pt idx="422">
                  <c:v>2491629.861656217</c:v>
                </c:pt>
                <c:pt idx="423">
                  <c:v>2491873.809959491</c:v>
                </c:pt>
                <c:pt idx="424">
                  <c:v>2491622.741338518</c:v>
                </c:pt>
                <c:pt idx="425">
                  <c:v>2491900.695874714</c:v>
                </c:pt>
                <c:pt idx="426">
                  <c:v>2490847.834476633</c:v>
                </c:pt>
                <c:pt idx="427">
                  <c:v>2491629.043504676</c:v>
                </c:pt>
                <c:pt idx="428">
                  <c:v>2490726.484670425</c:v>
                </c:pt>
                <c:pt idx="429">
                  <c:v>2490873.039620969</c:v>
                </c:pt>
                <c:pt idx="430">
                  <c:v>2491421.887793796</c:v>
                </c:pt>
                <c:pt idx="431">
                  <c:v>2491823.989244934</c:v>
                </c:pt>
                <c:pt idx="432">
                  <c:v>2490923.328982615</c:v>
                </c:pt>
                <c:pt idx="433">
                  <c:v>2491627.536029255</c:v>
                </c:pt>
                <c:pt idx="434">
                  <c:v>2489943.812307495</c:v>
                </c:pt>
                <c:pt idx="435">
                  <c:v>2491005.281065934</c:v>
                </c:pt>
                <c:pt idx="436">
                  <c:v>2492272.79228962</c:v>
                </c:pt>
                <c:pt idx="437">
                  <c:v>2492206.295462854</c:v>
                </c:pt>
                <c:pt idx="438">
                  <c:v>2493594.199486359</c:v>
                </c:pt>
                <c:pt idx="439">
                  <c:v>2492375.517297344</c:v>
                </c:pt>
                <c:pt idx="440">
                  <c:v>2491775.733167772</c:v>
                </c:pt>
                <c:pt idx="441">
                  <c:v>2492633.139464143</c:v>
                </c:pt>
                <c:pt idx="442">
                  <c:v>2492615.642946623</c:v>
                </c:pt>
                <c:pt idx="443">
                  <c:v>2492355.306200013</c:v>
                </c:pt>
                <c:pt idx="444">
                  <c:v>2491928.029628386</c:v>
                </c:pt>
                <c:pt idx="445">
                  <c:v>2491906.770406311</c:v>
                </c:pt>
                <c:pt idx="446">
                  <c:v>2491883.471576241</c:v>
                </c:pt>
                <c:pt idx="447">
                  <c:v>2491806.887030598</c:v>
                </c:pt>
                <c:pt idx="448">
                  <c:v>2491301.270407844</c:v>
                </c:pt>
                <c:pt idx="449">
                  <c:v>2491073.460805731</c:v>
                </c:pt>
                <c:pt idx="450">
                  <c:v>2492115.351177419</c:v>
                </c:pt>
                <c:pt idx="451">
                  <c:v>2491149.141013035</c:v>
                </c:pt>
                <c:pt idx="452">
                  <c:v>2490799.529413275</c:v>
                </c:pt>
                <c:pt idx="453">
                  <c:v>2491183.046746205</c:v>
                </c:pt>
                <c:pt idx="454">
                  <c:v>2491322.144716258</c:v>
                </c:pt>
                <c:pt idx="455">
                  <c:v>2490888.987780036</c:v>
                </c:pt>
                <c:pt idx="456">
                  <c:v>2490887.366798496</c:v>
                </c:pt>
                <c:pt idx="457">
                  <c:v>2490997.605608921</c:v>
                </c:pt>
                <c:pt idx="458">
                  <c:v>2491281.991344148</c:v>
                </c:pt>
                <c:pt idx="459">
                  <c:v>2491370.849824724</c:v>
                </c:pt>
                <c:pt idx="460">
                  <c:v>2490339.410683625</c:v>
                </c:pt>
                <c:pt idx="461">
                  <c:v>2490912.290343476</c:v>
                </c:pt>
                <c:pt idx="462">
                  <c:v>2489269.204607296</c:v>
                </c:pt>
                <c:pt idx="463">
                  <c:v>2491230.815646792</c:v>
                </c:pt>
                <c:pt idx="464">
                  <c:v>2491432.838806183</c:v>
                </c:pt>
                <c:pt idx="465">
                  <c:v>2491036.40929822</c:v>
                </c:pt>
                <c:pt idx="466">
                  <c:v>2490916.228087264</c:v>
                </c:pt>
                <c:pt idx="467">
                  <c:v>2491201.336015795</c:v>
                </c:pt>
                <c:pt idx="468">
                  <c:v>2490292.57697203</c:v>
                </c:pt>
                <c:pt idx="469">
                  <c:v>2491425.169908043</c:v>
                </c:pt>
                <c:pt idx="470">
                  <c:v>2490531.252799832</c:v>
                </c:pt>
                <c:pt idx="471">
                  <c:v>2490514.386598607</c:v>
                </c:pt>
                <c:pt idx="472">
                  <c:v>2490276.244263222</c:v>
                </c:pt>
                <c:pt idx="473">
                  <c:v>2489816.998866295</c:v>
                </c:pt>
                <c:pt idx="474">
                  <c:v>2489907.778585027</c:v>
                </c:pt>
                <c:pt idx="475">
                  <c:v>2489620.332691989</c:v>
                </c:pt>
                <c:pt idx="476">
                  <c:v>2489888.532507796</c:v>
                </c:pt>
                <c:pt idx="477">
                  <c:v>2490001.282385782</c:v>
                </c:pt>
                <c:pt idx="478">
                  <c:v>2489972.008203426</c:v>
                </c:pt>
                <c:pt idx="479">
                  <c:v>2489833.526745355</c:v>
                </c:pt>
                <c:pt idx="480">
                  <c:v>2490084.66613483</c:v>
                </c:pt>
                <c:pt idx="481">
                  <c:v>2490466.879862524</c:v>
                </c:pt>
                <c:pt idx="482">
                  <c:v>2490153.694828055</c:v>
                </c:pt>
                <c:pt idx="483">
                  <c:v>2489853.355920103</c:v>
                </c:pt>
                <c:pt idx="484">
                  <c:v>2490026.281202733</c:v>
                </c:pt>
                <c:pt idx="485">
                  <c:v>2490008.009823634</c:v>
                </c:pt>
                <c:pt idx="486">
                  <c:v>2490119.495634325</c:v>
                </c:pt>
                <c:pt idx="487">
                  <c:v>2489740.048838617</c:v>
                </c:pt>
                <c:pt idx="488">
                  <c:v>2489401.957391933</c:v>
                </c:pt>
                <c:pt idx="489">
                  <c:v>2489136.828488095</c:v>
                </c:pt>
                <c:pt idx="490">
                  <c:v>2489832.284633042</c:v>
                </c:pt>
                <c:pt idx="491">
                  <c:v>2489509.128236918</c:v>
                </c:pt>
                <c:pt idx="492">
                  <c:v>2489525.723787733</c:v>
                </c:pt>
                <c:pt idx="493">
                  <c:v>2489460.404025957</c:v>
                </c:pt>
                <c:pt idx="494">
                  <c:v>2489536.080801058</c:v>
                </c:pt>
                <c:pt idx="495">
                  <c:v>2489655.696990921</c:v>
                </c:pt>
                <c:pt idx="496">
                  <c:v>2489432.348363656</c:v>
                </c:pt>
                <c:pt idx="497">
                  <c:v>2489656.298109083</c:v>
                </c:pt>
                <c:pt idx="498">
                  <c:v>2489487.255057801</c:v>
                </c:pt>
                <c:pt idx="499">
                  <c:v>2489557.456880624</c:v>
                </c:pt>
                <c:pt idx="500">
                  <c:v>2489445.236174859</c:v>
                </c:pt>
                <c:pt idx="501">
                  <c:v>2490184.440534465</c:v>
                </c:pt>
                <c:pt idx="502">
                  <c:v>2489741.57825217</c:v>
                </c:pt>
                <c:pt idx="503">
                  <c:v>2489667.392758583</c:v>
                </c:pt>
                <c:pt idx="504">
                  <c:v>2489532.890139166</c:v>
                </c:pt>
                <c:pt idx="505">
                  <c:v>2490243.47574751</c:v>
                </c:pt>
                <c:pt idx="506">
                  <c:v>2489628.755382279</c:v>
                </c:pt>
                <c:pt idx="507">
                  <c:v>2489644.926031908</c:v>
                </c:pt>
                <c:pt idx="508">
                  <c:v>2489856.972167487</c:v>
                </c:pt>
                <c:pt idx="509">
                  <c:v>2489723.076997756</c:v>
                </c:pt>
                <c:pt idx="510">
                  <c:v>2489953.712958449</c:v>
                </c:pt>
                <c:pt idx="511">
                  <c:v>2489798.595767572</c:v>
                </c:pt>
                <c:pt idx="512">
                  <c:v>2489819.373700781</c:v>
                </c:pt>
                <c:pt idx="513">
                  <c:v>2489626.776115839</c:v>
                </c:pt>
                <c:pt idx="514">
                  <c:v>2489894.091051212</c:v>
                </c:pt>
                <c:pt idx="515">
                  <c:v>2489837.409077172</c:v>
                </c:pt>
                <c:pt idx="516">
                  <c:v>2489599.611901459</c:v>
                </c:pt>
                <c:pt idx="517">
                  <c:v>2489245.118108311</c:v>
                </c:pt>
                <c:pt idx="518">
                  <c:v>2489734.538134452</c:v>
                </c:pt>
                <c:pt idx="519">
                  <c:v>2489972.433388884</c:v>
                </c:pt>
                <c:pt idx="520">
                  <c:v>2489956.364982209</c:v>
                </c:pt>
                <c:pt idx="521">
                  <c:v>2489949.157133068</c:v>
                </c:pt>
                <c:pt idx="522">
                  <c:v>2489903.32920303</c:v>
                </c:pt>
                <c:pt idx="523">
                  <c:v>2489650.39008688</c:v>
                </c:pt>
                <c:pt idx="524">
                  <c:v>2489615.610646285</c:v>
                </c:pt>
                <c:pt idx="525">
                  <c:v>2489658.607420088</c:v>
                </c:pt>
                <c:pt idx="526">
                  <c:v>2489810.591882938</c:v>
                </c:pt>
                <c:pt idx="527">
                  <c:v>2489660.453432513</c:v>
                </c:pt>
                <c:pt idx="528">
                  <c:v>2489709.863207428</c:v>
                </c:pt>
                <c:pt idx="529">
                  <c:v>2489796.368446083</c:v>
                </c:pt>
                <c:pt idx="530">
                  <c:v>2489943.640684092</c:v>
                </c:pt>
                <c:pt idx="531">
                  <c:v>2489942.403307653</c:v>
                </c:pt>
                <c:pt idx="532">
                  <c:v>2489691.315406671</c:v>
                </c:pt>
                <c:pt idx="533">
                  <c:v>2489963.931890851</c:v>
                </c:pt>
                <c:pt idx="534">
                  <c:v>2490001.032889224</c:v>
                </c:pt>
                <c:pt idx="535">
                  <c:v>2489968.47523613</c:v>
                </c:pt>
                <c:pt idx="536">
                  <c:v>2489836.680115028</c:v>
                </c:pt>
                <c:pt idx="537">
                  <c:v>2489976.011666789</c:v>
                </c:pt>
                <c:pt idx="538">
                  <c:v>2489776.333127162</c:v>
                </c:pt>
                <c:pt idx="539">
                  <c:v>2489845.194146912</c:v>
                </c:pt>
                <c:pt idx="540">
                  <c:v>2489496.441087044</c:v>
                </c:pt>
                <c:pt idx="541">
                  <c:v>2489736.851154368</c:v>
                </c:pt>
                <c:pt idx="542">
                  <c:v>2489826.513644792</c:v>
                </c:pt>
                <c:pt idx="543">
                  <c:v>2489789.282658068</c:v>
                </c:pt>
                <c:pt idx="544">
                  <c:v>2489911.799425965</c:v>
                </c:pt>
                <c:pt idx="545">
                  <c:v>2490050.602039046</c:v>
                </c:pt>
                <c:pt idx="546">
                  <c:v>2489899.286822336</c:v>
                </c:pt>
                <c:pt idx="547">
                  <c:v>2489908.990033295</c:v>
                </c:pt>
                <c:pt idx="548">
                  <c:v>2490090.473685344</c:v>
                </c:pt>
                <c:pt idx="549">
                  <c:v>2490060.843680227</c:v>
                </c:pt>
                <c:pt idx="550">
                  <c:v>2490141.802415277</c:v>
                </c:pt>
                <c:pt idx="551">
                  <c:v>2489990.861158287</c:v>
                </c:pt>
                <c:pt idx="552">
                  <c:v>2490055.290002316</c:v>
                </c:pt>
                <c:pt idx="553">
                  <c:v>2490116.619339648</c:v>
                </c:pt>
                <c:pt idx="554">
                  <c:v>2490291.685337022</c:v>
                </c:pt>
                <c:pt idx="555">
                  <c:v>2490092.779569</c:v>
                </c:pt>
                <c:pt idx="556">
                  <c:v>2489886.060348603</c:v>
                </c:pt>
                <c:pt idx="557">
                  <c:v>2490138.167206169</c:v>
                </c:pt>
                <c:pt idx="558">
                  <c:v>2490499.886081523</c:v>
                </c:pt>
                <c:pt idx="559">
                  <c:v>2490040.049878561</c:v>
                </c:pt>
                <c:pt idx="560">
                  <c:v>2490146.321865539</c:v>
                </c:pt>
                <c:pt idx="561">
                  <c:v>2490082.890492108</c:v>
                </c:pt>
                <c:pt idx="562">
                  <c:v>2489929.422604251</c:v>
                </c:pt>
                <c:pt idx="563">
                  <c:v>2490195.155704702</c:v>
                </c:pt>
                <c:pt idx="564">
                  <c:v>2490207.491541655</c:v>
                </c:pt>
                <c:pt idx="565">
                  <c:v>2490170.462187604</c:v>
                </c:pt>
                <c:pt idx="566">
                  <c:v>2490345.585855733</c:v>
                </c:pt>
                <c:pt idx="567">
                  <c:v>2490210.806573051</c:v>
                </c:pt>
                <c:pt idx="568">
                  <c:v>2490274.014278924</c:v>
                </c:pt>
                <c:pt idx="569">
                  <c:v>2490085.050854796</c:v>
                </c:pt>
                <c:pt idx="570">
                  <c:v>2489996.762995174</c:v>
                </c:pt>
                <c:pt idx="571">
                  <c:v>2490116.537980367</c:v>
                </c:pt>
                <c:pt idx="572">
                  <c:v>2490273.308095857</c:v>
                </c:pt>
                <c:pt idx="573">
                  <c:v>2490281.22526903</c:v>
                </c:pt>
                <c:pt idx="574">
                  <c:v>2490257.525240368</c:v>
                </c:pt>
                <c:pt idx="575">
                  <c:v>2490150.217284222</c:v>
                </c:pt>
                <c:pt idx="576">
                  <c:v>2490486.253877845</c:v>
                </c:pt>
                <c:pt idx="577">
                  <c:v>2490308.783593472</c:v>
                </c:pt>
                <c:pt idx="578">
                  <c:v>2490306.154562798</c:v>
                </c:pt>
                <c:pt idx="579">
                  <c:v>2490349.411155135</c:v>
                </c:pt>
                <c:pt idx="580">
                  <c:v>2490199.26569436</c:v>
                </c:pt>
                <c:pt idx="581">
                  <c:v>2490219.169971188</c:v>
                </c:pt>
                <c:pt idx="582">
                  <c:v>2490087.06080509</c:v>
                </c:pt>
                <c:pt idx="583">
                  <c:v>2490482.79113482</c:v>
                </c:pt>
                <c:pt idx="584">
                  <c:v>2490231.959970236</c:v>
                </c:pt>
                <c:pt idx="585">
                  <c:v>2490224.255300808</c:v>
                </c:pt>
                <c:pt idx="586">
                  <c:v>2490228.055878759</c:v>
                </c:pt>
                <c:pt idx="587">
                  <c:v>2490118.995071589</c:v>
                </c:pt>
                <c:pt idx="588">
                  <c:v>2490206.739287631</c:v>
                </c:pt>
                <c:pt idx="589">
                  <c:v>2490164.110115261</c:v>
                </c:pt>
                <c:pt idx="590">
                  <c:v>2490158.911969437</c:v>
                </c:pt>
                <c:pt idx="591">
                  <c:v>2490297.26892084</c:v>
                </c:pt>
                <c:pt idx="592">
                  <c:v>2490135.973188126</c:v>
                </c:pt>
                <c:pt idx="593">
                  <c:v>2490116.29837618</c:v>
                </c:pt>
                <c:pt idx="594">
                  <c:v>2490160.069427238</c:v>
                </c:pt>
                <c:pt idx="595">
                  <c:v>2490147.452697076</c:v>
                </c:pt>
                <c:pt idx="596">
                  <c:v>2490122.8790405</c:v>
                </c:pt>
                <c:pt idx="597">
                  <c:v>2490096.0560007</c:v>
                </c:pt>
                <c:pt idx="598">
                  <c:v>2490146.556989503</c:v>
                </c:pt>
                <c:pt idx="599">
                  <c:v>2490055.484982297</c:v>
                </c:pt>
                <c:pt idx="600">
                  <c:v>2490151.887160371</c:v>
                </c:pt>
                <c:pt idx="601">
                  <c:v>2490114.985347064</c:v>
                </c:pt>
                <c:pt idx="602">
                  <c:v>2490160.340092803</c:v>
                </c:pt>
                <c:pt idx="603">
                  <c:v>2490090.670074447</c:v>
                </c:pt>
                <c:pt idx="604">
                  <c:v>2490123.510775404</c:v>
                </c:pt>
                <c:pt idx="605">
                  <c:v>2490043.746742131</c:v>
                </c:pt>
                <c:pt idx="606">
                  <c:v>2490006.524436414</c:v>
                </c:pt>
                <c:pt idx="607">
                  <c:v>2490124.572976184</c:v>
                </c:pt>
                <c:pt idx="608">
                  <c:v>2490109.625700686</c:v>
                </c:pt>
                <c:pt idx="609">
                  <c:v>2490196.637384855</c:v>
                </c:pt>
                <c:pt idx="610">
                  <c:v>2490197.019898116</c:v>
                </c:pt>
                <c:pt idx="611">
                  <c:v>2490231.083726583</c:v>
                </c:pt>
                <c:pt idx="612">
                  <c:v>2490170.693069646</c:v>
                </c:pt>
                <c:pt idx="613">
                  <c:v>2490069.382692884</c:v>
                </c:pt>
                <c:pt idx="614">
                  <c:v>2490104.744705591</c:v>
                </c:pt>
                <c:pt idx="615">
                  <c:v>2489987.812192457</c:v>
                </c:pt>
                <c:pt idx="616">
                  <c:v>2490119.654827967</c:v>
                </c:pt>
                <c:pt idx="617">
                  <c:v>2490185.013585047</c:v>
                </c:pt>
                <c:pt idx="618">
                  <c:v>2490092.69640902</c:v>
                </c:pt>
                <c:pt idx="619">
                  <c:v>2490074.511015619</c:v>
                </c:pt>
                <c:pt idx="620">
                  <c:v>2490080.729953009</c:v>
                </c:pt>
                <c:pt idx="621">
                  <c:v>2490240.119135789</c:v>
                </c:pt>
                <c:pt idx="622">
                  <c:v>2490240.061127382</c:v>
                </c:pt>
                <c:pt idx="623">
                  <c:v>2490157.099199555</c:v>
                </c:pt>
                <c:pt idx="624">
                  <c:v>2490226.418056484</c:v>
                </c:pt>
                <c:pt idx="625">
                  <c:v>2490281.240939291</c:v>
                </c:pt>
                <c:pt idx="626">
                  <c:v>2490224.647918576</c:v>
                </c:pt>
                <c:pt idx="627">
                  <c:v>2490176.697744333</c:v>
                </c:pt>
                <c:pt idx="628">
                  <c:v>2490264.104352946</c:v>
                </c:pt>
                <c:pt idx="629">
                  <c:v>2490308.495536951</c:v>
                </c:pt>
                <c:pt idx="630">
                  <c:v>2490221.90945938</c:v>
                </c:pt>
                <c:pt idx="631">
                  <c:v>2490345.619655547</c:v>
                </c:pt>
                <c:pt idx="632">
                  <c:v>2490256.882379862</c:v>
                </c:pt>
                <c:pt idx="633">
                  <c:v>2490221.987798065</c:v>
                </c:pt>
                <c:pt idx="634">
                  <c:v>2490205.747857424</c:v>
                </c:pt>
                <c:pt idx="635">
                  <c:v>2490244.738015257</c:v>
                </c:pt>
                <c:pt idx="636">
                  <c:v>2490201.656512328</c:v>
                </c:pt>
                <c:pt idx="637">
                  <c:v>2490205.877955812</c:v>
                </c:pt>
                <c:pt idx="638">
                  <c:v>2490269.541329335</c:v>
                </c:pt>
                <c:pt idx="639">
                  <c:v>2490215.688950819</c:v>
                </c:pt>
                <c:pt idx="640">
                  <c:v>2490173.767284654</c:v>
                </c:pt>
                <c:pt idx="641">
                  <c:v>2490145.714178027</c:v>
                </c:pt>
                <c:pt idx="642">
                  <c:v>2490131.93367859</c:v>
                </c:pt>
                <c:pt idx="643">
                  <c:v>2490116.384525793</c:v>
                </c:pt>
                <c:pt idx="644">
                  <c:v>2490187.23409418</c:v>
                </c:pt>
                <c:pt idx="645">
                  <c:v>2490188.217617359</c:v>
                </c:pt>
                <c:pt idx="646">
                  <c:v>2490229.665473983</c:v>
                </c:pt>
                <c:pt idx="647">
                  <c:v>2490180.854510823</c:v>
                </c:pt>
                <c:pt idx="648">
                  <c:v>2490163.861845668</c:v>
                </c:pt>
                <c:pt idx="649">
                  <c:v>2490214.560550778</c:v>
                </c:pt>
                <c:pt idx="650">
                  <c:v>2490142.096567458</c:v>
                </c:pt>
                <c:pt idx="651">
                  <c:v>2490226.87167264</c:v>
                </c:pt>
                <c:pt idx="652">
                  <c:v>2490169.059961217</c:v>
                </c:pt>
                <c:pt idx="653">
                  <c:v>2490201.29499181</c:v>
                </c:pt>
                <c:pt idx="654">
                  <c:v>2490144.294835296</c:v>
                </c:pt>
                <c:pt idx="655">
                  <c:v>2490210.844825425</c:v>
                </c:pt>
                <c:pt idx="656">
                  <c:v>2490188.78597112</c:v>
                </c:pt>
                <c:pt idx="657">
                  <c:v>2490177.699064342</c:v>
                </c:pt>
                <c:pt idx="658">
                  <c:v>2490184.115478324</c:v>
                </c:pt>
                <c:pt idx="659">
                  <c:v>2490166.056667633</c:v>
                </c:pt>
                <c:pt idx="660">
                  <c:v>2490227.637836781</c:v>
                </c:pt>
                <c:pt idx="661">
                  <c:v>2490240.579434702</c:v>
                </c:pt>
                <c:pt idx="662">
                  <c:v>2490240.875158762</c:v>
                </c:pt>
                <c:pt idx="663">
                  <c:v>2490222.095248379</c:v>
                </c:pt>
                <c:pt idx="664">
                  <c:v>2490229.602687294</c:v>
                </c:pt>
                <c:pt idx="665">
                  <c:v>2490243.511751469</c:v>
                </c:pt>
                <c:pt idx="666">
                  <c:v>2490243.462590168</c:v>
                </c:pt>
                <c:pt idx="667">
                  <c:v>2490202.5982287</c:v>
                </c:pt>
                <c:pt idx="668">
                  <c:v>2490223.16286512</c:v>
                </c:pt>
                <c:pt idx="669">
                  <c:v>2490225.488196393</c:v>
                </c:pt>
                <c:pt idx="670">
                  <c:v>2490189.4607755</c:v>
                </c:pt>
                <c:pt idx="671">
                  <c:v>2490199.65551164</c:v>
                </c:pt>
                <c:pt idx="672">
                  <c:v>2490180.833985175</c:v>
                </c:pt>
                <c:pt idx="673">
                  <c:v>2490243.09874145</c:v>
                </c:pt>
                <c:pt idx="674">
                  <c:v>2490301.903659295</c:v>
                </c:pt>
                <c:pt idx="675">
                  <c:v>2490243.22847096</c:v>
                </c:pt>
                <c:pt idx="676">
                  <c:v>2490210.87887666</c:v>
                </c:pt>
                <c:pt idx="677">
                  <c:v>2490247.479970862</c:v>
                </c:pt>
                <c:pt idx="678">
                  <c:v>2490175.421867756</c:v>
                </c:pt>
                <c:pt idx="679">
                  <c:v>2490178.6666896</c:v>
                </c:pt>
                <c:pt idx="680">
                  <c:v>2490136.970348629</c:v>
                </c:pt>
                <c:pt idx="681">
                  <c:v>2490166.609982953</c:v>
                </c:pt>
                <c:pt idx="682">
                  <c:v>2490236.705279968</c:v>
                </c:pt>
                <c:pt idx="683">
                  <c:v>2490154.858813657</c:v>
                </c:pt>
                <c:pt idx="684">
                  <c:v>2490220.625371626</c:v>
                </c:pt>
                <c:pt idx="685">
                  <c:v>2490196.149773743</c:v>
                </c:pt>
                <c:pt idx="686">
                  <c:v>2490247.838211688</c:v>
                </c:pt>
                <c:pt idx="687">
                  <c:v>2490182.421597651</c:v>
                </c:pt>
                <c:pt idx="688">
                  <c:v>2490141.764520761</c:v>
                </c:pt>
                <c:pt idx="689">
                  <c:v>2490137.193096431</c:v>
                </c:pt>
                <c:pt idx="690">
                  <c:v>2490117.809422156</c:v>
                </c:pt>
                <c:pt idx="691">
                  <c:v>2490119.483190585</c:v>
                </c:pt>
                <c:pt idx="692">
                  <c:v>2490155.104150257</c:v>
                </c:pt>
                <c:pt idx="693">
                  <c:v>2490129.719682713</c:v>
                </c:pt>
                <c:pt idx="694">
                  <c:v>2490088.404891117</c:v>
                </c:pt>
                <c:pt idx="695">
                  <c:v>2490119.646661752</c:v>
                </c:pt>
                <c:pt idx="696">
                  <c:v>2490152.425659319</c:v>
                </c:pt>
                <c:pt idx="697">
                  <c:v>2490132.190168106</c:v>
                </c:pt>
                <c:pt idx="698">
                  <c:v>2490136.301915823</c:v>
                </c:pt>
                <c:pt idx="699">
                  <c:v>2490146.082442039</c:v>
                </c:pt>
                <c:pt idx="700">
                  <c:v>2490146.088412466</c:v>
                </c:pt>
                <c:pt idx="701">
                  <c:v>2490161.288918087</c:v>
                </c:pt>
                <c:pt idx="702">
                  <c:v>2490155.475072447</c:v>
                </c:pt>
                <c:pt idx="703">
                  <c:v>2490180.914974513</c:v>
                </c:pt>
                <c:pt idx="704">
                  <c:v>2490164.828781676</c:v>
                </c:pt>
                <c:pt idx="705">
                  <c:v>2490139.106991108</c:v>
                </c:pt>
                <c:pt idx="706">
                  <c:v>2490161.932946879</c:v>
                </c:pt>
                <c:pt idx="707">
                  <c:v>2490170.997008997</c:v>
                </c:pt>
                <c:pt idx="708">
                  <c:v>2490166.813435408</c:v>
                </c:pt>
                <c:pt idx="709">
                  <c:v>2490159.714254525</c:v>
                </c:pt>
                <c:pt idx="710">
                  <c:v>2490159.742479873</c:v>
                </c:pt>
                <c:pt idx="711">
                  <c:v>2490193.326622244</c:v>
                </c:pt>
                <c:pt idx="712">
                  <c:v>2490207.345153133</c:v>
                </c:pt>
                <c:pt idx="713">
                  <c:v>2490234.486118521</c:v>
                </c:pt>
                <c:pt idx="714">
                  <c:v>2490235.403740099</c:v>
                </c:pt>
                <c:pt idx="715">
                  <c:v>2490260.768595417</c:v>
                </c:pt>
                <c:pt idx="716">
                  <c:v>2490238.206216365</c:v>
                </c:pt>
                <c:pt idx="717">
                  <c:v>2490237.084800784</c:v>
                </c:pt>
                <c:pt idx="718">
                  <c:v>2490223.446985987</c:v>
                </c:pt>
                <c:pt idx="719">
                  <c:v>2490223.650712815</c:v>
                </c:pt>
                <c:pt idx="720">
                  <c:v>2490228.930190231</c:v>
                </c:pt>
                <c:pt idx="721">
                  <c:v>2490221.311460533</c:v>
                </c:pt>
                <c:pt idx="722">
                  <c:v>2490190.131868104</c:v>
                </c:pt>
                <c:pt idx="723">
                  <c:v>2490195.004436339</c:v>
                </c:pt>
                <c:pt idx="724">
                  <c:v>2490174.560385912</c:v>
                </c:pt>
                <c:pt idx="725">
                  <c:v>2490202.656213311</c:v>
                </c:pt>
                <c:pt idx="726">
                  <c:v>2490195.018403847</c:v>
                </c:pt>
                <c:pt idx="727">
                  <c:v>2490203.493537204</c:v>
                </c:pt>
                <c:pt idx="728">
                  <c:v>2490200.554506775</c:v>
                </c:pt>
                <c:pt idx="729">
                  <c:v>2490194.765751808</c:v>
                </c:pt>
                <c:pt idx="730">
                  <c:v>2490175.919106829</c:v>
                </c:pt>
                <c:pt idx="731">
                  <c:v>2490183.685477996</c:v>
                </c:pt>
                <c:pt idx="732">
                  <c:v>2490197.285232821</c:v>
                </c:pt>
                <c:pt idx="733">
                  <c:v>2490176.690287997</c:v>
                </c:pt>
                <c:pt idx="734">
                  <c:v>2490167.362300444</c:v>
                </c:pt>
                <c:pt idx="735">
                  <c:v>2490176.180592053</c:v>
                </c:pt>
                <c:pt idx="736">
                  <c:v>2490179.401730062</c:v>
                </c:pt>
                <c:pt idx="737">
                  <c:v>2490198.175509695</c:v>
                </c:pt>
                <c:pt idx="738">
                  <c:v>2490180.397302757</c:v>
                </c:pt>
                <c:pt idx="739">
                  <c:v>2490179.227190206</c:v>
                </c:pt>
                <c:pt idx="740">
                  <c:v>2490195.696080615</c:v>
                </c:pt>
                <c:pt idx="741">
                  <c:v>2490174.188629473</c:v>
                </c:pt>
                <c:pt idx="742">
                  <c:v>2490171.756105956</c:v>
                </c:pt>
                <c:pt idx="743">
                  <c:v>2490186.554127294</c:v>
                </c:pt>
                <c:pt idx="744">
                  <c:v>2490147.792678137</c:v>
                </c:pt>
                <c:pt idx="745">
                  <c:v>2490196.221647215</c:v>
                </c:pt>
                <c:pt idx="746">
                  <c:v>2490142.515979269</c:v>
                </c:pt>
                <c:pt idx="747">
                  <c:v>2490168.673226158</c:v>
                </c:pt>
                <c:pt idx="748">
                  <c:v>2490188.639093586</c:v>
                </c:pt>
                <c:pt idx="749">
                  <c:v>2490171.854015077</c:v>
                </c:pt>
                <c:pt idx="750">
                  <c:v>2490146.705409768</c:v>
                </c:pt>
                <c:pt idx="751">
                  <c:v>2490157.854503692</c:v>
                </c:pt>
                <c:pt idx="752">
                  <c:v>2490171.082004731</c:v>
                </c:pt>
                <c:pt idx="753">
                  <c:v>2490164.712606581</c:v>
                </c:pt>
                <c:pt idx="754">
                  <c:v>2490161.421454126</c:v>
                </c:pt>
                <c:pt idx="755">
                  <c:v>2490161.764053243</c:v>
                </c:pt>
                <c:pt idx="756">
                  <c:v>2490163.323381757</c:v>
                </c:pt>
                <c:pt idx="757">
                  <c:v>2490174.62186975</c:v>
                </c:pt>
                <c:pt idx="758">
                  <c:v>2490174.293532009</c:v>
                </c:pt>
                <c:pt idx="759">
                  <c:v>2490172.400715425</c:v>
                </c:pt>
                <c:pt idx="760">
                  <c:v>2490165.166135974</c:v>
                </c:pt>
                <c:pt idx="761">
                  <c:v>2490150.535575098</c:v>
                </c:pt>
                <c:pt idx="762">
                  <c:v>2490159.852145745</c:v>
                </c:pt>
                <c:pt idx="763">
                  <c:v>2490145.603118693</c:v>
                </c:pt>
                <c:pt idx="764">
                  <c:v>2490142.055512643</c:v>
                </c:pt>
                <c:pt idx="765">
                  <c:v>2490148.050121053</c:v>
                </c:pt>
                <c:pt idx="766">
                  <c:v>2490143.824806839</c:v>
                </c:pt>
                <c:pt idx="767">
                  <c:v>2490151.006767806</c:v>
                </c:pt>
                <c:pt idx="768">
                  <c:v>2490154.186547456</c:v>
                </c:pt>
                <c:pt idx="769">
                  <c:v>2490145.807729586</c:v>
                </c:pt>
                <c:pt idx="770">
                  <c:v>2490142.070766661</c:v>
                </c:pt>
                <c:pt idx="771">
                  <c:v>2490144.976967644</c:v>
                </c:pt>
                <c:pt idx="772">
                  <c:v>2490144.025008979</c:v>
                </c:pt>
                <c:pt idx="773">
                  <c:v>2490159.189873725</c:v>
                </c:pt>
                <c:pt idx="774">
                  <c:v>2490151.115490968</c:v>
                </c:pt>
                <c:pt idx="775">
                  <c:v>2490160.207731182</c:v>
                </c:pt>
                <c:pt idx="776">
                  <c:v>2490147.58762379</c:v>
                </c:pt>
                <c:pt idx="777">
                  <c:v>2490150.944413992</c:v>
                </c:pt>
                <c:pt idx="778">
                  <c:v>2490142.029006594</c:v>
                </c:pt>
                <c:pt idx="779">
                  <c:v>2490160.610306281</c:v>
                </c:pt>
                <c:pt idx="780">
                  <c:v>2490166.947481234</c:v>
                </c:pt>
                <c:pt idx="781">
                  <c:v>2490162.3339378</c:v>
                </c:pt>
                <c:pt idx="782">
                  <c:v>2490159.394260367</c:v>
                </c:pt>
                <c:pt idx="783">
                  <c:v>2490165.170041389</c:v>
                </c:pt>
                <c:pt idx="784">
                  <c:v>2490162.798593874</c:v>
                </c:pt>
                <c:pt idx="785">
                  <c:v>2490162.45933899</c:v>
                </c:pt>
                <c:pt idx="786">
                  <c:v>2490164.878243524</c:v>
                </c:pt>
                <c:pt idx="787">
                  <c:v>2490155.663917727</c:v>
                </c:pt>
                <c:pt idx="788">
                  <c:v>2490167.240807972</c:v>
                </c:pt>
                <c:pt idx="789">
                  <c:v>2490157.180817373</c:v>
                </c:pt>
                <c:pt idx="790">
                  <c:v>2490160.033304519</c:v>
                </c:pt>
                <c:pt idx="791">
                  <c:v>2490148.247012783</c:v>
                </c:pt>
                <c:pt idx="792">
                  <c:v>2490168.979372837</c:v>
                </c:pt>
                <c:pt idx="793">
                  <c:v>2490174.375001216</c:v>
                </c:pt>
                <c:pt idx="794">
                  <c:v>2490152.585478256</c:v>
                </c:pt>
                <c:pt idx="795">
                  <c:v>2490157.285878515</c:v>
                </c:pt>
                <c:pt idx="796">
                  <c:v>2490159.403837039</c:v>
                </c:pt>
                <c:pt idx="797">
                  <c:v>2490167.871500243</c:v>
                </c:pt>
                <c:pt idx="798">
                  <c:v>2490157.228767361</c:v>
                </c:pt>
                <c:pt idx="799">
                  <c:v>2490149.858529301</c:v>
                </c:pt>
                <c:pt idx="800">
                  <c:v>2490153.138915914</c:v>
                </c:pt>
                <c:pt idx="801">
                  <c:v>2490160.014444371</c:v>
                </c:pt>
                <c:pt idx="802">
                  <c:v>2490162.463503954</c:v>
                </c:pt>
                <c:pt idx="803">
                  <c:v>2490148.518586517</c:v>
                </c:pt>
                <c:pt idx="804">
                  <c:v>2490162.606354001</c:v>
                </c:pt>
                <c:pt idx="805">
                  <c:v>2490166.179881492</c:v>
                </c:pt>
                <c:pt idx="806">
                  <c:v>2490162.266886636</c:v>
                </c:pt>
                <c:pt idx="807">
                  <c:v>2490156.790939887</c:v>
                </c:pt>
                <c:pt idx="808">
                  <c:v>2490164.631612039</c:v>
                </c:pt>
                <c:pt idx="809">
                  <c:v>2490157.333300767</c:v>
                </c:pt>
                <c:pt idx="810">
                  <c:v>2490160.351074485</c:v>
                </c:pt>
                <c:pt idx="811">
                  <c:v>2490160.137623159</c:v>
                </c:pt>
                <c:pt idx="812">
                  <c:v>2490149.862097406</c:v>
                </c:pt>
                <c:pt idx="813">
                  <c:v>2490157.671958486</c:v>
                </c:pt>
                <c:pt idx="814">
                  <c:v>2490157.635002196</c:v>
                </c:pt>
                <c:pt idx="815">
                  <c:v>2490155.497462657</c:v>
                </c:pt>
                <c:pt idx="816">
                  <c:v>2490154.20115764</c:v>
                </c:pt>
                <c:pt idx="817">
                  <c:v>2490158.144347105</c:v>
                </c:pt>
                <c:pt idx="818">
                  <c:v>2490156.568400856</c:v>
                </c:pt>
                <c:pt idx="819">
                  <c:v>2490155.987857421</c:v>
                </c:pt>
                <c:pt idx="820">
                  <c:v>2490149.526506643</c:v>
                </c:pt>
                <c:pt idx="821">
                  <c:v>2490146.063361446</c:v>
                </c:pt>
                <c:pt idx="822">
                  <c:v>2490150.064793317</c:v>
                </c:pt>
                <c:pt idx="823">
                  <c:v>2490151.698583189</c:v>
                </c:pt>
                <c:pt idx="824">
                  <c:v>2490154.17867892</c:v>
                </c:pt>
                <c:pt idx="825">
                  <c:v>2490148.723774659</c:v>
                </c:pt>
                <c:pt idx="826">
                  <c:v>2490152.477838303</c:v>
                </c:pt>
                <c:pt idx="827">
                  <c:v>2490150.271696</c:v>
                </c:pt>
                <c:pt idx="828">
                  <c:v>2490150.344437849</c:v>
                </c:pt>
                <c:pt idx="829">
                  <c:v>2490154.793416157</c:v>
                </c:pt>
                <c:pt idx="830">
                  <c:v>2490156.856253801</c:v>
                </c:pt>
                <c:pt idx="831">
                  <c:v>2490147.946233003</c:v>
                </c:pt>
                <c:pt idx="832">
                  <c:v>2490145.666589431</c:v>
                </c:pt>
                <c:pt idx="833">
                  <c:v>2490151.404667354</c:v>
                </c:pt>
                <c:pt idx="834">
                  <c:v>2490159.509231898</c:v>
                </c:pt>
                <c:pt idx="835">
                  <c:v>2490155.624616552</c:v>
                </c:pt>
                <c:pt idx="836">
                  <c:v>2490150.614470625</c:v>
                </c:pt>
                <c:pt idx="837">
                  <c:v>2490152.285129903</c:v>
                </c:pt>
                <c:pt idx="838">
                  <c:v>2490160.348785429</c:v>
                </c:pt>
                <c:pt idx="839">
                  <c:v>2490158.526816599</c:v>
                </c:pt>
                <c:pt idx="840">
                  <c:v>2490158.10026338</c:v>
                </c:pt>
                <c:pt idx="841">
                  <c:v>2490162.06928204</c:v>
                </c:pt>
                <c:pt idx="842">
                  <c:v>2490161.504478898</c:v>
                </c:pt>
                <c:pt idx="843">
                  <c:v>2490164.396633899</c:v>
                </c:pt>
                <c:pt idx="844">
                  <c:v>2490168.197181045</c:v>
                </c:pt>
                <c:pt idx="845">
                  <c:v>2490161.865415108</c:v>
                </c:pt>
                <c:pt idx="846">
                  <c:v>2490162.622708539</c:v>
                </c:pt>
                <c:pt idx="847">
                  <c:v>2490160.95421958</c:v>
                </c:pt>
                <c:pt idx="848">
                  <c:v>2490159.506292159</c:v>
                </c:pt>
                <c:pt idx="849">
                  <c:v>2490158.58692492</c:v>
                </c:pt>
                <c:pt idx="850">
                  <c:v>2490159.709312199</c:v>
                </c:pt>
                <c:pt idx="851">
                  <c:v>2490164.036321961</c:v>
                </c:pt>
                <c:pt idx="852">
                  <c:v>2490156.6711204</c:v>
                </c:pt>
                <c:pt idx="853">
                  <c:v>2490158.387738073</c:v>
                </c:pt>
                <c:pt idx="854">
                  <c:v>2490160.23188244</c:v>
                </c:pt>
                <c:pt idx="855">
                  <c:v>2490161.936781651</c:v>
                </c:pt>
                <c:pt idx="856">
                  <c:v>2490155.39967215</c:v>
                </c:pt>
                <c:pt idx="857">
                  <c:v>2490157.354337375</c:v>
                </c:pt>
                <c:pt idx="858">
                  <c:v>2490165.41953577</c:v>
                </c:pt>
                <c:pt idx="859">
                  <c:v>2490163.644669424</c:v>
                </c:pt>
                <c:pt idx="860">
                  <c:v>2490158.724467672</c:v>
                </c:pt>
                <c:pt idx="861">
                  <c:v>2490160.282104237</c:v>
                </c:pt>
                <c:pt idx="862">
                  <c:v>2490157.307419788</c:v>
                </c:pt>
                <c:pt idx="863">
                  <c:v>2490151.907904231</c:v>
                </c:pt>
                <c:pt idx="864">
                  <c:v>2490157.141169713</c:v>
                </c:pt>
                <c:pt idx="865">
                  <c:v>2490156.846832864</c:v>
                </c:pt>
                <c:pt idx="866">
                  <c:v>2490156.770653522</c:v>
                </c:pt>
                <c:pt idx="867">
                  <c:v>2490159.938121131</c:v>
                </c:pt>
                <c:pt idx="868">
                  <c:v>2490161.232166394</c:v>
                </c:pt>
                <c:pt idx="869">
                  <c:v>2490153.079328939</c:v>
                </c:pt>
                <c:pt idx="870">
                  <c:v>2490156.919528547</c:v>
                </c:pt>
                <c:pt idx="871">
                  <c:v>2490151.92832526</c:v>
                </c:pt>
                <c:pt idx="872">
                  <c:v>2490150.805962002</c:v>
                </c:pt>
                <c:pt idx="873">
                  <c:v>2490157.183314833</c:v>
                </c:pt>
                <c:pt idx="874">
                  <c:v>2490155.052224802</c:v>
                </c:pt>
                <c:pt idx="875">
                  <c:v>2490156.172780177</c:v>
                </c:pt>
                <c:pt idx="876">
                  <c:v>2490164.634940309</c:v>
                </c:pt>
                <c:pt idx="877">
                  <c:v>2490157.980860727</c:v>
                </c:pt>
                <c:pt idx="878">
                  <c:v>2490156.616432175</c:v>
                </c:pt>
                <c:pt idx="879">
                  <c:v>2490157.150984892</c:v>
                </c:pt>
                <c:pt idx="880">
                  <c:v>2490155.395786522</c:v>
                </c:pt>
                <c:pt idx="881">
                  <c:v>2490159.760126285</c:v>
                </c:pt>
                <c:pt idx="882">
                  <c:v>2490160.601318735</c:v>
                </c:pt>
                <c:pt idx="883">
                  <c:v>2490158.095961872</c:v>
                </c:pt>
                <c:pt idx="884">
                  <c:v>2490159.820170864</c:v>
                </c:pt>
                <c:pt idx="885">
                  <c:v>2490159.435871516</c:v>
                </c:pt>
                <c:pt idx="886">
                  <c:v>2490158.883275007</c:v>
                </c:pt>
                <c:pt idx="887">
                  <c:v>2490161.411498449</c:v>
                </c:pt>
                <c:pt idx="888">
                  <c:v>2490159.697915685</c:v>
                </c:pt>
                <c:pt idx="889">
                  <c:v>2490157.29891849</c:v>
                </c:pt>
                <c:pt idx="890">
                  <c:v>2490157.686878344</c:v>
                </c:pt>
                <c:pt idx="891">
                  <c:v>2490157.624954956</c:v>
                </c:pt>
                <c:pt idx="892">
                  <c:v>2490159.976563002</c:v>
                </c:pt>
                <c:pt idx="893">
                  <c:v>2490162.087287022</c:v>
                </c:pt>
                <c:pt idx="894">
                  <c:v>2490157.742354407</c:v>
                </c:pt>
                <c:pt idx="895">
                  <c:v>2490157.629477539</c:v>
                </c:pt>
                <c:pt idx="896">
                  <c:v>2490157.641268127</c:v>
                </c:pt>
                <c:pt idx="897">
                  <c:v>2490158.301476802</c:v>
                </c:pt>
                <c:pt idx="898">
                  <c:v>2490159.688043676</c:v>
                </c:pt>
                <c:pt idx="899">
                  <c:v>2490161.062235111</c:v>
                </c:pt>
                <c:pt idx="900">
                  <c:v>2490160.377473294</c:v>
                </c:pt>
                <c:pt idx="901">
                  <c:v>2490159.609896613</c:v>
                </c:pt>
                <c:pt idx="902">
                  <c:v>2490159.673437966</c:v>
                </c:pt>
                <c:pt idx="903">
                  <c:v>2490165.969412791</c:v>
                </c:pt>
                <c:pt idx="904">
                  <c:v>2490158.359428035</c:v>
                </c:pt>
                <c:pt idx="905">
                  <c:v>2490157.596044941</c:v>
                </c:pt>
                <c:pt idx="906">
                  <c:v>2490158.399448777</c:v>
                </c:pt>
                <c:pt idx="907">
                  <c:v>2490157.338191357</c:v>
                </c:pt>
                <c:pt idx="908">
                  <c:v>2490159.043960626</c:v>
                </c:pt>
                <c:pt idx="909">
                  <c:v>2490159.616305511</c:v>
                </c:pt>
                <c:pt idx="910">
                  <c:v>2490160.969643597</c:v>
                </c:pt>
                <c:pt idx="911">
                  <c:v>2490157.203563726</c:v>
                </c:pt>
                <c:pt idx="912">
                  <c:v>2490159.225477058</c:v>
                </c:pt>
                <c:pt idx="913">
                  <c:v>2490156.922801818</c:v>
                </c:pt>
                <c:pt idx="914">
                  <c:v>2490157.416958399</c:v>
                </c:pt>
                <c:pt idx="915">
                  <c:v>2490158.403438326</c:v>
                </c:pt>
                <c:pt idx="916">
                  <c:v>2490156.651730681</c:v>
                </c:pt>
                <c:pt idx="917">
                  <c:v>2490156.260937405</c:v>
                </c:pt>
                <c:pt idx="918">
                  <c:v>2490155.673473099</c:v>
                </c:pt>
                <c:pt idx="919">
                  <c:v>2490157.799325338</c:v>
                </c:pt>
                <c:pt idx="920">
                  <c:v>2490155.722366329</c:v>
                </c:pt>
                <c:pt idx="921">
                  <c:v>2490159.710341636</c:v>
                </c:pt>
                <c:pt idx="922">
                  <c:v>2490159.039972441</c:v>
                </c:pt>
                <c:pt idx="923">
                  <c:v>2490155.486680014</c:v>
                </c:pt>
                <c:pt idx="924">
                  <c:v>2490158.021111189</c:v>
                </c:pt>
                <c:pt idx="925">
                  <c:v>2490156.045264965</c:v>
                </c:pt>
                <c:pt idx="926">
                  <c:v>2490155.398014924</c:v>
                </c:pt>
                <c:pt idx="927">
                  <c:v>2490155.980681928</c:v>
                </c:pt>
                <c:pt idx="928">
                  <c:v>2490158.007330871</c:v>
                </c:pt>
                <c:pt idx="929">
                  <c:v>2490155.295245231</c:v>
                </c:pt>
                <c:pt idx="930">
                  <c:v>2490156.515839506</c:v>
                </c:pt>
                <c:pt idx="931">
                  <c:v>2490153.560176613</c:v>
                </c:pt>
                <c:pt idx="932">
                  <c:v>2490156.157879821</c:v>
                </c:pt>
                <c:pt idx="933">
                  <c:v>2490155.901374795</c:v>
                </c:pt>
                <c:pt idx="934">
                  <c:v>2490157.219265642</c:v>
                </c:pt>
                <c:pt idx="935">
                  <c:v>2490156.746710765</c:v>
                </c:pt>
                <c:pt idx="936">
                  <c:v>2490157.287026904</c:v>
                </c:pt>
                <c:pt idx="937">
                  <c:v>2490154.743998495</c:v>
                </c:pt>
                <c:pt idx="938">
                  <c:v>2490156.575474832</c:v>
                </c:pt>
                <c:pt idx="939">
                  <c:v>2490156.316569919</c:v>
                </c:pt>
                <c:pt idx="940">
                  <c:v>2490157.294171453</c:v>
                </c:pt>
                <c:pt idx="941">
                  <c:v>2490156.533779688</c:v>
                </c:pt>
                <c:pt idx="942">
                  <c:v>2490155.368760104</c:v>
                </c:pt>
                <c:pt idx="943">
                  <c:v>2490154.745187632</c:v>
                </c:pt>
                <c:pt idx="944">
                  <c:v>2490156.129907984</c:v>
                </c:pt>
                <c:pt idx="945">
                  <c:v>2490154.596360093</c:v>
                </c:pt>
                <c:pt idx="946">
                  <c:v>2490155.891888126</c:v>
                </c:pt>
                <c:pt idx="947">
                  <c:v>2490155.412497162</c:v>
                </c:pt>
                <c:pt idx="948">
                  <c:v>2490156.316709129</c:v>
                </c:pt>
                <c:pt idx="949">
                  <c:v>2490156.185235609</c:v>
                </c:pt>
                <c:pt idx="950">
                  <c:v>2490157.797963839</c:v>
                </c:pt>
                <c:pt idx="951">
                  <c:v>2490158.018141486</c:v>
                </c:pt>
                <c:pt idx="952">
                  <c:v>2490158.126190873</c:v>
                </c:pt>
                <c:pt idx="953">
                  <c:v>2490157.719060739</c:v>
                </c:pt>
                <c:pt idx="954">
                  <c:v>2490156.692340598</c:v>
                </c:pt>
                <c:pt idx="955">
                  <c:v>2490157.292270632</c:v>
                </c:pt>
                <c:pt idx="956">
                  <c:v>2490156.352243262</c:v>
                </c:pt>
                <c:pt idx="957">
                  <c:v>2490156.119991363</c:v>
                </c:pt>
                <c:pt idx="958">
                  <c:v>2490157.664848911</c:v>
                </c:pt>
                <c:pt idx="959">
                  <c:v>2490156.001600743</c:v>
                </c:pt>
                <c:pt idx="960">
                  <c:v>2490155.116168679</c:v>
                </c:pt>
                <c:pt idx="961">
                  <c:v>2490155.966821509</c:v>
                </c:pt>
                <c:pt idx="962">
                  <c:v>2490158.813985374</c:v>
                </c:pt>
                <c:pt idx="963">
                  <c:v>2490155.587494573</c:v>
                </c:pt>
                <c:pt idx="964">
                  <c:v>2490156.88889682</c:v>
                </c:pt>
                <c:pt idx="965">
                  <c:v>2490155.525991664</c:v>
                </c:pt>
                <c:pt idx="966">
                  <c:v>2490157.031929641</c:v>
                </c:pt>
                <c:pt idx="967">
                  <c:v>2490155.721603737</c:v>
                </c:pt>
                <c:pt idx="968">
                  <c:v>2490155.623509002</c:v>
                </c:pt>
                <c:pt idx="969">
                  <c:v>2490154.8743707</c:v>
                </c:pt>
                <c:pt idx="970">
                  <c:v>2490152.927909048</c:v>
                </c:pt>
                <c:pt idx="971">
                  <c:v>2490155.462710731</c:v>
                </c:pt>
                <c:pt idx="972">
                  <c:v>2490156.312941433</c:v>
                </c:pt>
                <c:pt idx="973">
                  <c:v>2490155.134967531</c:v>
                </c:pt>
                <c:pt idx="974">
                  <c:v>2490156.919730422</c:v>
                </c:pt>
                <c:pt idx="975">
                  <c:v>2490157.062435032</c:v>
                </c:pt>
                <c:pt idx="976">
                  <c:v>2490155.620407237</c:v>
                </c:pt>
                <c:pt idx="977">
                  <c:v>2490155.751497736</c:v>
                </c:pt>
                <c:pt idx="978">
                  <c:v>2490154.92261985</c:v>
                </c:pt>
                <c:pt idx="979">
                  <c:v>2490155.684339981</c:v>
                </c:pt>
                <c:pt idx="980">
                  <c:v>2490155.355692104</c:v>
                </c:pt>
                <c:pt idx="981">
                  <c:v>2490154.586640128</c:v>
                </c:pt>
                <c:pt idx="982">
                  <c:v>2490156.421583192</c:v>
                </c:pt>
                <c:pt idx="983">
                  <c:v>2490155.445488488</c:v>
                </c:pt>
                <c:pt idx="984">
                  <c:v>2490155.036186688</c:v>
                </c:pt>
                <c:pt idx="985">
                  <c:v>2490155.427853721</c:v>
                </c:pt>
                <c:pt idx="986">
                  <c:v>2490157.119137909</c:v>
                </c:pt>
                <c:pt idx="987">
                  <c:v>2490156.251801622</c:v>
                </c:pt>
                <c:pt idx="988">
                  <c:v>2490155.631270545</c:v>
                </c:pt>
                <c:pt idx="989">
                  <c:v>2490155.171804945</c:v>
                </c:pt>
                <c:pt idx="990">
                  <c:v>2490158.550174743</c:v>
                </c:pt>
                <c:pt idx="991">
                  <c:v>2490154.889449905</c:v>
                </c:pt>
                <c:pt idx="992">
                  <c:v>2490155.747819197</c:v>
                </c:pt>
                <c:pt idx="993">
                  <c:v>2490156.431668157</c:v>
                </c:pt>
                <c:pt idx="994">
                  <c:v>2490156.491152091</c:v>
                </c:pt>
                <c:pt idx="995">
                  <c:v>2490156.125528637</c:v>
                </c:pt>
                <c:pt idx="996">
                  <c:v>2490156.522549663</c:v>
                </c:pt>
                <c:pt idx="997">
                  <c:v>2490157.082841315</c:v>
                </c:pt>
                <c:pt idx="998">
                  <c:v>2490154.115863129</c:v>
                </c:pt>
                <c:pt idx="999">
                  <c:v>2490156.091081766</c:v>
                </c:pt>
                <c:pt idx="1000">
                  <c:v>2490156.064093083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2777248.384775312</c:v>
                </c:pt>
                <c:pt idx="33">
                  <c:v>2780615.603948551</c:v>
                </c:pt>
                <c:pt idx="34">
                  <c:v>2783786.403377964</c:v>
                </c:pt>
                <c:pt idx="35">
                  <c:v>2783734.297817604</c:v>
                </c:pt>
                <c:pt idx="36">
                  <c:v>2785220.672373625</c:v>
                </c:pt>
                <c:pt idx="37">
                  <c:v>2784390.631021377</c:v>
                </c:pt>
                <c:pt idx="38">
                  <c:v>2785800.177344656</c:v>
                </c:pt>
                <c:pt idx="39">
                  <c:v>2787278.385453452</c:v>
                </c:pt>
                <c:pt idx="40">
                  <c:v>2788608.792446468</c:v>
                </c:pt>
                <c:pt idx="41">
                  <c:v>2789541.062387869</c:v>
                </c:pt>
                <c:pt idx="42">
                  <c:v>2790796.100677797</c:v>
                </c:pt>
                <c:pt idx="43">
                  <c:v>2791228.77574558</c:v>
                </c:pt>
                <c:pt idx="44">
                  <c:v>2792412.532909104</c:v>
                </c:pt>
                <c:pt idx="45">
                  <c:v>2792405.905451603</c:v>
                </c:pt>
                <c:pt idx="46">
                  <c:v>2793522.331665602</c:v>
                </c:pt>
                <c:pt idx="47">
                  <c:v>2793136.640413161</c:v>
                </c:pt>
                <c:pt idx="48">
                  <c:v>2794189.786530418</c:v>
                </c:pt>
                <c:pt idx="49">
                  <c:v>2793483.075635348</c:v>
                </c:pt>
                <c:pt idx="50">
                  <c:v>2794476.49313079</c:v>
                </c:pt>
                <c:pt idx="51">
                  <c:v>2793497.120537711</c:v>
                </c:pt>
                <c:pt idx="52">
                  <c:v>2794434.070406326</c:v>
                </c:pt>
                <c:pt idx="53">
                  <c:v>2793226.033469554</c:v>
                </c:pt>
                <c:pt idx="54">
                  <c:v>2794109.920529694</c:v>
                </c:pt>
                <c:pt idx="55">
                  <c:v>2792717.229248443</c:v>
                </c:pt>
                <c:pt idx="56">
                  <c:v>2793551.216005876</c:v>
                </c:pt>
                <c:pt idx="57">
                  <c:v>2792013.184880321</c:v>
                </c:pt>
                <c:pt idx="58">
                  <c:v>2792801.079257021</c:v>
                </c:pt>
                <c:pt idx="59">
                  <c:v>2791155.662697536</c:v>
                </c:pt>
                <c:pt idx="60">
                  <c:v>2791900.321602412</c:v>
                </c:pt>
                <c:pt idx="61">
                  <c:v>2790185.060734642</c:v>
                </c:pt>
                <c:pt idx="62">
                  <c:v>2789313.488926592</c:v>
                </c:pt>
                <c:pt idx="63">
                  <c:v>2789873.872417826</c:v>
                </c:pt>
                <c:pt idx="64">
                  <c:v>2790699.697270449</c:v>
                </c:pt>
                <c:pt idx="65">
                  <c:v>2792501.826615726</c:v>
                </c:pt>
                <c:pt idx="66">
                  <c:v>2793444.152771019</c:v>
                </c:pt>
                <c:pt idx="67">
                  <c:v>2795870.116280837</c:v>
                </c:pt>
                <c:pt idx="68">
                  <c:v>2796049.626238034</c:v>
                </c:pt>
                <c:pt idx="69">
                  <c:v>2797073.567320312</c:v>
                </c:pt>
                <c:pt idx="70">
                  <c:v>2797581.862713071</c:v>
                </c:pt>
                <c:pt idx="71">
                  <c:v>2797034.42621972</c:v>
                </c:pt>
                <c:pt idx="72">
                  <c:v>2799006.282074613</c:v>
                </c:pt>
                <c:pt idx="73">
                  <c:v>2800155.87036402</c:v>
                </c:pt>
                <c:pt idx="74">
                  <c:v>2798860.140136375</c:v>
                </c:pt>
                <c:pt idx="75">
                  <c:v>2800013.515428762</c:v>
                </c:pt>
                <c:pt idx="76">
                  <c:v>2799060.661060575</c:v>
                </c:pt>
                <c:pt idx="77">
                  <c:v>2800186.676279484</c:v>
                </c:pt>
                <c:pt idx="78">
                  <c:v>2799112.814139934</c:v>
                </c:pt>
                <c:pt idx="79">
                  <c:v>2800198.145974599</c:v>
                </c:pt>
                <c:pt idx="80">
                  <c:v>2799079.843055154</c:v>
                </c:pt>
                <c:pt idx="81">
                  <c:v>2799108.110939311</c:v>
                </c:pt>
                <c:pt idx="82">
                  <c:v>2800713.098003047</c:v>
                </c:pt>
                <c:pt idx="83">
                  <c:v>2801670.741484852</c:v>
                </c:pt>
                <c:pt idx="84">
                  <c:v>2800133.56265862</c:v>
                </c:pt>
                <c:pt idx="85">
                  <c:v>2800159.513473403</c:v>
                </c:pt>
                <c:pt idx="86">
                  <c:v>2801644.829014429</c:v>
                </c:pt>
                <c:pt idx="87">
                  <c:v>2802470.933282713</c:v>
                </c:pt>
                <c:pt idx="88">
                  <c:v>2801200.715182406</c:v>
                </c:pt>
                <c:pt idx="89">
                  <c:v>2801399.108161919</c:v>
                </c:pt>
                <c:pt idx="90">
                  <c:v>2802816.047033025</c:v>
                </c:pt>
                <c:pt idx="91">
                  <c:v>2803514.47696538</c:v>
                </c:pt>
                <c:pt idx="92">
                  <c:v>2802661.800440644</c:v>
                </c:pt>
                <c:pt idx="93">
                  <c:v>2803170.80439548</c:v>
                </c:pt>
                <c:pt idx="94">
                  <c:v>2804329.168138813</c:v>
                </c:pt>
                <c:pt idx="95">
                  <c:v>2805610.776368031</c:v>
                </c:pt>
                <c:pt idx="96">
                  <c:v>2806546.753030215</c:v>
                </c:pt>
                <c:pt idx="97">
                  <c:v>2807884.849952206</c:v>
                </c:pt>
                <c:pt idx="98">
                  <c:v>2808640.44238951</c:v>
                </c:pt>
                <c:pt idx="99">
                  <c:v>2808653.44580984</c:v>
                </c:pt>
                <c:pt idx="100">
                  <c:v>2808180.993244757</c:v>
                </c:pt>
                <c:pt idx="101">
                  <c:v>2808245.358733052</c:v>
                </c:pt>
                <c:pt idx="102">
                  <c:v>2807590.899126537</c:v>
                </c:pt>
                <c:pt idx="103">
                  <c:v>2808143.585891661</c:v>
                </c:pt>
                <c:pt idx="104">
                  <c:v>2808660.812966559</c:v>
                </c:pt>
                <c:pt idx="105">
                  <c:v>2810052.400975235</c:v>
                </c:pt>
                <c:pt idx="106">
                  <c:v>2810036.965240627</c:v>
                </c:pt>
                <c:pt idx="107">
                  <c:v>2810796.999927125</c:v>
                </c:pt>
                <c:pt idx="108">
                  <c:v>2810781.179872204</c:v>
                </c:pt>
                <c:pt idx="109">
                  <c:v>2811521.885042776</c:v>
                </c:pt>
                <c:pt idx="110">
                  <c:v>2811968.536374874</c:v>
                </c:pt>
                <c:pt idx="111">
                  <c:v>2812028.193266846</c:v>
                </c:pt>
                <c:pt idx="112">
                  <c:v>2812785.56284464</c:v>
                </c:pt>
                <c:pt idx="113">
                  <c:v>2813747.656132348</c:v>
                </c:pt>
                <c:pt idx="114">
                  <c:v>2814277.164843183</c:v>
                </c:pt>
                <c:pt idx="115">
                  <c:v>2814840.813327624</c:v>
                </c:pt>
                <c:pt idx="116">
                  <c:v>2814932.631515715</c:v>
                </c:pt>
                <c:pt idx="117">
                  <c:v>2816251.301961698</c:v>
                </c:pt>
                <c:pt idx="118">
                  <c:v>2817518.356857755</c:v>
                </c:pt>
                <c:pt idx="119">
                  <c:v>2817472.852290094</c:v>
                </c:pt>
                <c:pt idx="120">
                  <c:v>2817482.891113968</c:v>
                </c:pt>
                <c:pt idx="121">
                  <c:v>2817776.748229862</c:v>
                </c:pt>
                <c:pt idx="122">
                  <c:v>2818816.973295995</c:v>
                </c:pt>
                <c:pt idx="123">
                  <c:v>2819846.903759379</c:v>
                </c:pt>
                <c:pt idx="124">
                  <c:v>2819809.04712332</c:v>
                </c:pt>
                <c:pt idx="125">
                  <c:v>2820967.834300087</c:v>
                </c:pt>
                <c:pt idx="126">
                  <c:v>2822548.652256342</c:v>
                </c:pt>
                <c:pt idx="127">
                  <c:v>2823495.644488118</c:v>
                </c:pt>
                <c:pt idx="128">
                  <c:v>2825105.457954366</c:v>
                </c:pt>
                <c:pt idx="129">
                  <c:v>2826321.068925754</c:v>
                </c:pt>
                <c:pt idx="130">
                  <c:v>2827795.8490078</c:v>
                </c:pt>
                <c:pt idx="131">
                  <c:v>2827780.796755563</c:v>
                </c:pt>
                <c:pt idx="132">
                  <c:v>2828791.357955895</c:v>
                </c:pt>
                <c:pt idx="133">
                  <c:v>2828732.062617098</c:v>
                </c:pt>
                <c:pt idx="134">
                  <c:v>2829597.502557489</c:v>
                </c:pt>
                <c:pt idx="135">
                  <c:v>2829964.844392984</c:v>
                </c:pt>
                <c:pt idx="136">
                  <c:v>2830915.002271959</c:v>
                </c:pt>
                <c:pt idx="137">
                  <c:v>2831871.501458001</c:v>
                </c:pt>
                <c:pt idx="138">
                  <c:v>2831848.560538639</c:v>
                </c:pt>
                <c:pt idx="139">
                  <c:v>2832512.268406512</c:v>
                </c:pt>
                <c:pt idx="140">
                  <c:v>2832808.752990448</c:v>
                </c:pt>
                <c:pt idx="141">
                  <c:v>2832999.501360527</c:v>
                </c:pt>
                <c:pt idx="142">
                  <c:v>2833498.471937869</c:v>
                </c:pt>
                <c:pt idx="143">
                  <c:v>2834411.418444856</c:v>
                </c:pt>
                <c:pt idx="144">
                  <c:v>2835512.985760829</c:v>
                </c:pt>
                <c:pt idx="145">
                  <c:v>2836839.824000977</c:v>
                </c:pt>
                <c:pt idx="146">
                  <c:v>2838048.371000343</c:v>
                </c:pt>
                <c:pt idx="147">
                  <c:v>2838365.801121722</c:v>
                </c:pt>
                <c:pt idx="148">
                  <c:v>2838641.900828592</c:v>
                </c:pt>
                <c:pt idx="149">
                  <c:v>2839629.441838457</c:v>
                </c:pt>
                <c:pt idx="150">
                  <c:v>2840908.445662999</c:v>
                </c:pt>
                <c:pt idx="151">
                  <c:v>2841101.831519651</c:v>
                </c:pt>
                <c:pt idx="152">
                  <c:v>2841515.098142071</c:v>
                </c:pt>
                <c:pt idx="153">
                  <c:v>2841716.690975963</c:v>
                </c:pt>
                <c:pt idx="154">
                  <c:v>2842713.100764492</c:v>
                </c:pt>
                <c:pt idx="155">
                  <c:v>2844029.617150104</c:v>
                </c:pt>
                <c:pt idx="156">
                  <c:v>2844962.207998828</c:v>
                </c:pt>
                <c:pt idx="157">
                  <c:v>2844872.401852166</c:v>
                </c:pt>
                <c:pt idx="158">
                  <c:v>2846278.319617367</c:v>
                </c:pt>
                <c:pt idx="159">
                  <c:v>2847888.722008456</c:v>
                </c:pt>
                <c:pt idx="160">
                  <c:v>2848991.035175938</c:v>
                </c:pt>
                <c:pt idx="161">
                  <c:v>2849144.803583442</c:v>
                </c:pt>
                <c:pt idx="162">
                  <c:v>2849264.227755412</c:v>
                </c:pt>
                <c:pt idx="163">
                  <c:v>2849367.940524993</c:v>
                </c:pt>
                <c:pt idx="164">
                  <c:v>2849340.723543634</c:v>
                </c:pt>
                <c:pt idx="165">
                  <c:v>2849645.386336232</c:v>
                </c:pt>
                <c:pt idx="166">
                  <c:v>2849915.620739935</c:v>
                </c:pt>
                <c:pt idx="167">
                  <c:v>2851325.890444702</c:v>
                </c:pt>
                <c:pt idx="168">
                  <c:v>2852115.342673338</c:v>
                </c:pt>
                <c:pt idx="169">
                  <c:v>2852764.196199365</c:v>
                </c:pt>
                <c:pt idx="170">
                  <c:v>2852806.879960676</c:v>
                </c:pt>
                <c:pt idx="171">
                  <c:v>2853926.200364776</c:v>
                </c:pt>
                <c:pt idx="172">
                  <c:v>2854246.110146726</c:v>
                </c:pt>
                <c:pt idx="173">
                  <c:v>2854255.20253061</c:v>
                </c:pt>
                <c:pt idx="174">
                  <c:v>2855758.983691479</c:v>
                </c:pt>
                <c:pt idx="175">
                  <c:v>2857040.506626082</c:v>
                </c:pt>
                <c:pt idx="176">
                  <c:v>2858079.520899824</c:v>
                </c:pt>
                <c:pt idx="177">
                  <c:v>2858649.494208065</c:v>
                </c:pt>
                <c:pt idx="178">
                  <c:v>2858808.971816862</c:v>
                </c:pt>
                <c:pt idx="179">
                  <c:v>2859000.254790011</c:v>
                </c:pt>
                <c:pt idx="180">
                  <c:v>2860667.311646199</c:v>
                </c:pt>
                <c:pt idx="181">
                  <c:v>2860999.677929753</c:v>
                </c:pt>
                <c:pt idx="182">
                  <c:v>2860913.491646839</c:v>
                </c:pt>
                <c:pt idx="183">
                  <c:v>2861850.441018899</c:v>
                </c:pt>
                <c:pt idx="184">
                  <c:v>2862036.179750424</c:v>
                </c:pt>
                <c:pt idx="185">
                  <c:v>2863055.056580357</c:v>
                </c:pt>
                <c:pt idx="186">
                  <c:v>2863634.94926527</c:v>
                </c:pt>
                <c:pt idx="187">
                  <c:v>2863845.675476382</c:v>
                </c:pt>
                <c:pt idx="188">
                  <c:v>2863812.079837919</c:v>
                </c:pt>
                <c:pt idx="189">
                  <c:v>2865489.850780491</c:v>
                </c:pt>
                <c:pt idx="190">
                  <c:v>2867019.324988219</c:v>
                </c:pt>
                <c:pt idx="191">
                  <c:v>2868371.831620284</c:v>
                </c:pt>
                <c:pt idx="192">
                  <c:v>2869411.764432351</c:v>
                </c:pt>
                <c:pt idx="193">
                  <c:v>2869770.896439715</c:v>
                </c:pt>
                <c:pt idx="194">
                  <c:v>2869899.651589668</c:v>
                </c:pt>
                <c:pt idx="195">
                  <c:v>2870729.036426692</c:v>
                </c:pt>
                <c:pt idx="196">
                  <c:v>2870938.886186256</c:v>
                </c:pt>
                <c:pt idx="197">
                  <c:v>2871754.612496714</c:v>
                </c:pt>
                <c:pt idx="198">
                  <c:v>2871852.148124112</c:v>
                </c:pt>
                <c:pt idx="199">
                  <c:v>2873130.036994449</c:v>
                </c:pt>
                <c:pt idx="200">
                  <c:v>2874146.457735868</c:v>
                </c:pt>
                <c:pt idx="201">
                  <c:v>2874640.462993044</c:v>
                </c:pt>
                <c:pt idx="202">
                  <c:v>2874704.609270819</c:v>
                </c:pt>
                <c:pt idx="203">
                  <c:v>2875506.03101596</c:v>
                </c:pt>
                <c:pt idx="204">
                  <c:v>2876085.835268158</c:v>
                </c:pt>
                <c:pt idx="205">
                  <c:v>2876096.28847842</c:v>
                </c:pt>
                <c:pt idx="206">
                  <c:v>2877653.119907514</c:v>
                </c:pt>
                <c:pt idx="207">
                  <c:v>2879102.316914979</c:v>
                </c:pt>
                <c:pt idx="208">
                  <c:v>2880086.950630568</c:v>
                </c:pt>
                <c:pt idx="209">
                  <c:v>2880581.842731688</c:v>
                </c:pt>
                <c:pt idx="210">
                  <c:v>2880759.070803087</c:v>
                </c:pt>
                <c:pt idx="211">
                  <c:v>2881944.642652224</c:v>
                </c:pt>
                <c:pt idx="212">
                  <c:v>2882925.001864325</c:v>
                </c:pt>
                <c:pt idx="213">
                  <c:v>2883890.320146095</c:v>
                </c:pt>
                <c:pt idx="214">
                  <c:v>2883985.737510659</c:v>
                </c:pt>
                <c:pt idx="215">
                  <c:v>2884308.295720037</c:v>
                </c:pt>
                <c:pt idx="216">
                  <c:v>2884177.196300288</c:v>
                </c:pt>
                <c:pt idx="217">
                  <c:v>2885521.867381479</c:v>
                </c:pt>
                <c:pt idx="218">
                  <c:v>2886458.373009861</c:v>
                </c:pt>
                <c:pt idx="219">
                  <c:v>2887204.013594907</c:v>
                </c:pt>
                <c:pt idx="220">
                  <c:v>2887256.688756962</c:v>
                </c:pt>
                <c:pt idx="221">
                  <c:v>2888742.91385927</c:v>
                </c:pt>
                <c:pt idx="222">
                  <c:v>2890366.326267282</c:v>
                </c:pt>
                <c:pt idx="223">
                  <c:v>2891583.056691283</c:v>
                </c:pt>
                <c:pt idx="224">
                  <c:v>2892113.038617561</c:v>
                </c:pt>
                <c:pt idx="225">
                  <c:v>2892598.814864519</c:v>
                </c:pt>
                <c:pt idx="226">
                  <c:v>2892489.753407171</c:v>
                </c:pt>
                <c:pt idx="227">
                  <c:v>2892810.518952511</c:v>
                </c:pt>
                <c:pt idx="228">
                  <c:v>2892746.856594194</c:v>
                </c:pt>
                <c:pt idx="229">
                  <c:v>2893176.999847568</c:v>
                </c:pt>
                <c:pt idx="230">
                  <c:v>2894113.556914906</c:v>
                </c:pt>
                <c:pt idx="231">
                  <c:v>2895557.501591231</c:v>
                </c:pt>
                <c:pt idx="232">
                  <c:v>2896364.363559227</c:v>
                </c:pt>
                <c:pt idx="233">
                  <c:v>2896828.162603526</c:v>
                </c:pt>
                <c:pt idx="234">
                  <c:v>2896793.16365519</c:v>
                </c:pt>
                <c:pt idx="235">
                  <c:v>2898135.196591415</c:v>
                </c:pt>
                <c:pt idx="236">
                  <c:v>2898321.683725053</c:v>
                </c:pt>
                <c:pt idx="237">
                  <c:v>2898451.325624475</c:v>
                </c:pt>
                <c:pt idx="238">
                  <c:v>2900095.628842947</c:v>
                </c:pt>
                <c:pt idx="239">
                  <c:v>2900981.300716568</c:v>
                </c:pt>
                <c:pt idx="240">
                  <c:v>2901749.280114078</c:v>
                </c:pt>
                <c:pt idx="241">
                  <c:v>2902316.26821932</c:v>
                </c:pt>
                <c:pt idx="242">
                  <c:v>2903920.301986861</c:v>
                </c:pt>
                <c:pt idx="243">
                  <c:v>2904964.977320591</c:v>
                </c:pt>
                <c:pt idx="244">
                  <c:v>2905426.410960513</c:v>
                </c:pt>
                <c:pt idx="245">
                  <c:v>2905370.536552465</c:v>
                </c:pt>
                <c:pt idx="246">
                  <c:v>2906265.320873373</c:v>
                </c:pt>
                <c:pt idx="247">
                  <c:v>2906373.672645638</c:v>
                </c:pt>
                <c:pt idx="248">
                  <c:v>2907384.615794377</c:v>
                </c:pt>
                <c:pt idx="249">
                  <c:v>2907928.612070295</c:v>
                </c:pt>
                <c:pt idx="250">
                  <c:v>2907864.918108324</c:v>
                </c:pt>
                <c:pt idx="251">
                  <c:v>2908187.525072736</c:v>
                </c:pt>
                <c:pt idx="252">
                  <c:v>2908221.687008249</c:v>
                </c:pt>
                <c:pt idx="253">
                  <c:v>2909886.637297364</c:v>
                </c:pt>
                <c:pt idx="254">
                  <c:v>2911289.712439184</c:v>
                </c:pt>
                <c:pt idx="255">
                  <c:v>2912273.734060225</c:v>
                </c:pt>
                <c:pt idx="256">
                  <c:v>2912482.047695209</c:v>
                </c:pt>
                <c:pt idx="257">
                  <c:v>2912611.808303003</c:v>
                </c:pt>
                <c:pt idx="258">
                  <c:v>2913088.473293735</c:v>
                </c:pt>
                <c:pt idx="259">
                  <c:v>2913078.861790569</c:v>
                </c:pt>
                <c:pt idx="260">
                  <c:v>2914156.485086007</c:v>
                </c:pt>
                <c:pt idx="261">
                  <c:v>2915060.951064217</c:v>
                </c:pt>
                <c:pt idx="262">
                  <c:v>2916384.608477625</c:v>
                </c:pt>
                <c:pt idx="263">
                  <c:v>2917240.506372242</c:v>
                </c:pt>
                <c:pt idx="264">
                  <c:v>2917808.014228133</c:v>
                </c:pt>
                <c:pt idx="265">
                  <c:v>2917856.73573126</c:v>
                </c:pt>
                <c:pt idx="266">
                  <c:v>2918691.237733813</c:v>
                </c:pt>
                <c:pt idx="267">
                  <c:v>2919264.161815324</c:v>
                </c:pt>
                <c:pt idx="268">
                  <c:v>2919391.927482209</c:v>
                </c:pt>
                <c:pt idx="269">
                  <c:v>2920973.463092296</c:v>
                </c:pt>
                <c:pt idx="270">
                  <c:v>2921586.476979939</c:v>
                </c:pt>
                <c:pt idx="271">
                  <c:v>2922188.631024547</c:v>
                </c:pt>
                <c:pt idx="272">
                  <c:v>2923132.756816552</c:v>
                </c:pt>
                <c:pt idx="273">
                  <c:v>2924449.758741223</c:v>
                </c:pt>
                <c:pt idx="274">
                  <c:v>2925441.381399979</c:v>
                </c:pt>
                <c:pt idx="275">
                  <c:v>2926260.011258429</c:v>
                </c:pt>
                <c:pt idx="276">
                  <c:v>2926300.560623866</c:v>
                </c:pt>
                <c:pt idx="277">
                  <c:v>2926641.877714956</c:v>
                </c:pt>
                <c:pt idx="278">
                  <c:v>2926541.792443426</c:v>
                </c:pt>
                <c:pt idx="279">
                  <c:v>2927737.126291167</c:v>
                </c:pt>
                <c:pt idx="280">
                  <c:v>2928458.583062429</c:v>
                </c:pt>
                <c:pt idx="281">
                  <c:v>2928512.733829466</c:v>
                </c:pt>
                <c:pt idx="282">
                  <c:v>2929564.261594175</c:v>
                </c:pt>
                <c:pt idx="283">
                  <c:v>2930617.623011239</c:v>
                </c:pt>
                <c:pt idx="284">
                  <c:v>2932224.875400449</c:v>
                </c:pt>
                <c:pt idx="285">
                  <c:v>2933467.123851366</c:v>
                </c:pt>
                <c:pt idx="286">
                  <c:v>2934059.637750596</c:v>
                </c:pt>
                <c:pt idx="287">
                  <c:v>2934312.8517232</c:v>
                </c:pt>
                <c:pt idx="288">
                  <c:v>2934484.427225809</c:v>
                </c:pt>
                <c:pt idx="289">
                  <c:v>2934333.163583227</c:v>
                </c:pt>
                <c:pt idx="290">
                  <c:v>2934345.343891551</c:v>
                </c:pt>
                <c:pt idx="291">
                  <c:v>2934899.627875041</c:v>
                </c:pt>
                <c:pt idx="292">
                  <c:v>2935660.509440406</c:v>
                </c:pt>
                <c:pt idx="293">
                  <c:v>2936997.160275823</c:v>
                </c:pt>
                <c:pt idx="294">
                  <c:v>2937793.400341781</c:v>
                </c:pt>
                <c:pt idx="295">
                  <c:v>2938173.409175354</c:v>
                </c:pt>
                <c:pt idx="296">
                  <c:v>2938136.301805363</c:v>
                </c:pt>
                <c:pt idx="297">
                  <c:v>2939328.27464711</c:v>
                </c:pt>
                <c:pt idx="298">
                  <c:v>2939461.220278137</c:v>
                </c:pt>
                <c:pt idx="299">
                  <c:v>2939357.572766663</c:v>
                </c:pt>
                <c:pt idx="300">
                  <c:v>2941050.299030145</c:v>
                </c:pt>
                <c:pt idx="301">
                  <c:v>2941683.57794324</c:v>
                </c:pt>
                <c:pt idx="302">
                  <c:v>2941689.765387166</c:v>
                </c:pt>
                <c:pt idx="303">
                  <c:v>2942747.460560337</c:v>
                </c:pt>
                <c:pt idx="304">
                  <c:v>2943522.359175951</c:v>
                </c:pt>
                <c:pt idx="305">
                  <c:v>2945012.242322864</c:v>
                </c:pt>
                <c:pt idx="306">
                  <c:v>2945534.336702098</c:v>
                </c:pt>
                <c:pt idx="307">
                  <c:v>2945502.81987369</c:v>
                </c:pt>
                <c:pt idx="308">
                  <c:v>2946275.471622129</c:v>
                </c:pt>
                <c:pt idx="309">
                  <c:v>2946359.501598114</c:v>
                </c:pt>
                <c:pt idx="310">
                  <c:v>2947290.339791479</c:v>
                </c:pt>
                <c:pt idx="311">
                  <c:v>2947747.584331953</c:v>
                </c:pt>
                <c:pt idx="312">
                  <c:v>2947683.581121201</c:v>
                </c:pt>
                <c:pt idx="313">
                  <c:v>2948679.950829199</c:v>
                </c:pt>
                <c:pt idx="314">
                  <c:v>2949398.588663714</c:v>
                </c:pt>
                <c:pt idx="315">
                  <c:v>2949390.518788449</c:v>
                </c:pt>
                <c:pt idx="316">
                  <c:v>2950993.144148371</c:v>
                </c:pt>
                <c:pt idx="317">
                  <c:v>2951670.51310693</c:v>
                </c:pt>
                <c:pt idx="318">
                  <c:v>2951718.149292661</c:v>
                </c:pt>
                <c:pt idx="319">
                  <c:v>2952630.644297205</c:v>
                </c:pt>
                <c:pt idx="320">
                  <c:v>2952930.683299948</c:v>
                </c:pt>
                <c:pt idx="321">
                  <c:v>2952816.983139458</c:v>
                </c:pt>
                <c:pt idx="322">
                  <c:v>2953444.984850711</c:v>
                </c:pt>
                <c:pt idx="323">
                  <c:v>2953518.386289777</c:v>
                </c:pt>
                <c:pt idx="324">
                  <c:v>2954685.284269117</c:v>
                </c:pt>
                <c:pt idx="325">
                  <c:v>2955967.287670143</c:v>
                </c:pt>
                <c:pt idx="326">
                  <c:v>2956729.447253227</c:v>
                </c:pt>
                <c:pt idx="327">
                  <c:v>2957253.216388547</c:v>
                </c:pt>
                <c:pt idx="328">
                  <c:v>2957273.580367774</c:v>
                </c:pt>
                <c:pt idx="329">
                  <c:v>2957984.680922846</c:v>
                </c:pt>
                <c:pt idx="330">
                  <c:v>2958486.570191732</c:v>
                </c:pt>
                <c:pt idx="331">
                  <c:v>2958435.256367392</c:v>
                </c:pt>
                <c:pt idx="332">
                  <c:v>2959733.109195106</c:v>
                </c:pt>
                <c:pt idx="333">
                  <c:v>2960399.489907787</c:v>
                </c:pt>
                <c:pt idx="334">
                  <c:v>2960399.77106639</c:v>
                </c:pt>
                <c:pt idx="335">
                  <c:v>2961235.123176144</c:v>
                </c:pt>
                <c:pt idx="336">
                  <c:v>2962689.473052346</c:v>
                </c:pt>
                <c:pt idx="337">
                  <c:v>2963491.069529385</c:v>
                </c:pt>
                <c:pt idx="338">
                  <c:v>2963506.503948041</c:v>
                </c:pt>
                <c:pt idx="339">
                  <c:v>2964117.417171527</c:v>
                </c:pt>
                <c:pt idx="340">
                  <c:v>2963982.834565911</c:v>
                </c:pt>
                <c:pt idx="341">
                  <c:v>2964569.585148834</c:v>
                </c:pt>
                <c:pt idx="342">
                  <c:v>2964559.605680685</c:v>
                </c:pt>
                <c:pt idx="343">
                  <c:v>2965521.98463784</c:v>
                </c:pt>
                <c:pt idx="344">
                  <c:v>2965822.135490375</c:v>
                </c:pt>
                <c:pt idx="345">
                  <c:v>2965833.224405399</c:v>
                </c:pt>
                <c:pt idx="346">
                  <c:v>2966663.840867535</c:v>
                </c:pt>
                <c:pt idx="347">
                  <c:v>2968280.373870536</c:v>
                </c:pt>
                <c:pt idx="348">
                  <c:v>2968863.845620847</c:v>
                </c:pt>
                <c:pt idx="349">
                  <c:v>2968775.712301074</c:v>
                </c:pt>
                <c:pt idx="350">
                  <c:v>2968901.136120831</c:v>
                </c:pt>
                <c:pt idx="351">
                  <c:v>2969037.815054825</c:v>
                </c:pt>
                <c:pt idx="352">
                  <c:v>2969492.292316452</c:v>
                </c:pt>
                <c:pt idx="353">
                  <c:v>2970011.101745974</c:v>
                </c:pt>
                <c:pt idx="354">
                  <c:v>2970092.765689183</c:v>
                </c:pt>
                <c:pt idx="355">
                  <c:v>2970458.861396404</c:v>
                </c:pt>
                <c:pt idx="356">
                  <c:v>2970381.364175625</c:v>
                </c:pt>
                <c:pt idx="357">
                  <c:v>2971476.945918934</c:v>
                </c:pt>
                <c:pt idx="358">
                  <c:v>2972143.117555251</c:v>
                </c:pt>
                <c:pt idx="359">
                  <c:v>2972074.009236692</c:v>
                </c:pt>
                <c:pt idx="360">
                  <c:v>2972470.084177506</c:v>
                </c:pt>
                <c:pt idx="361">
                  <c:v>2972612.760766703</c:v>
                </c:pt>
                <c:pt idx="362">
                  <c:v>2973374.430597106</c:v>
                </c:pt>
                <c:pt idx="363">
                  <c:v>2973774.288225396</c:v>
                </c:pt>
                <c:pt idx="364">
                  <c:v>2973737.821396943</c:v>
                </c:pt>
                <c:pt idx="365">
                  <c:v>2974509.595244356</c:v>
                </c:pt>
                <c:pt idx="366">
                  <c:v>2975259.246725587</c:v>
                </c:pt>
                <c:pt idx="367">
                  <c:v>2976386.873447427</c:v>
                </c:pt>
                <c:pt idx="368">
                  <c:v>2976990.802279796</c:v>
                </c:pt>
                <c:pt idx="369">
                  <c:v>2976366.242933889</c:v>
                </c:pt>
                <c:pt idx="370">
                  <c:v>2976188.048880987</c:v>
                </c:pt>
                <c:pt idx="371">
                  <c:v>2976515.721242592</c:v>
                </c:pt>
                <c:pt idx="372">
                  <c:v>2976999.455468609</c:v>
                </c:pt>
                <c:pt idx="373">
                  <c:v>2976963.125226892</c:v>
                </c:pt>
                <c:pt idx="374">
                  <c:v>2977270.668455945</c:v>
                </c:pt>
                <c:pt idx="375">
                  <c:v>2977196.82144742</c:v>
                </c:pt>
                <c:pt idx="376">
                  <c:v>2977950.138665538</c:v>
                </c:pt>
                <c:pt idx="377">
                  <c:v>2978236.535667276</c:v>
                </c:pt>
                <c:pt idx="378">
                  <c:v>2978871.977521871</c:v>
                </c:pt>
                <c:pt idx="379">
                  <c:v>2978854.322423293</c:v>
                </c:pt>
                <c:pt idx="380">
                  <c:v>2979119.663869733</c:v>
                </c:pt>
                <c:pt idx="381">
                  <c:v>2978914.447498763</c:v>
                </c:pt>
                <c:pt idx="382">
                  <c:v>2978799.450663408</c:v>
                </c:pt>
                <c:pt idx="383">
                  <c:v>2979359.584705401</c:v>
                </c:pt>
                <c:pt idx="384">
                  <c:v>2979520.000439764</c:v>
                </c:pt>
                <c:pt idx="385">
                  <c:v>2979785.53518135</c:v>
                </c:pt>
                <c:pt idx="386">
                  <c:v>2979992.385064605</c:v>
                </c:pt>
                <c:pt idx="387">
                  <c:v>2980190.230393429</c:v>
                </c:pt>
                <c:pt idx="388">
                  <c:v>2980316.570893951</c:v>
                </c:pt>
                <c:pt idx="389">
                  <c:v>2981042.354944454</c:v>
                </c:pt>
                <c:pt idx="390">
                  <c:v>2981324.024912471</c:v>
                </c:pt>
                <c:pt idx="391">
                  <c:v>2981033.1153035</c:v>
                </c:pt>
                <c:pt idx="392">
                  <c:v>2981320.237021446</c:v>
                </c:pt>
                <c:pt idx="393">
                  <c:v>2981627.391528801</c:v>
                </c:pt>
                <c:pt idx="394">
                  <c:v>2981385.671203803</c:v>
                </c:pt>
                <c:pt idx="395">
                  <c:v>2981400.085077205</c:v>
                </c:pt>
                <c:pt idx="396">
                  <c:v>2981873.983359982</c:v>
                </c:pt>
                <c:pt idx="397">
                  <c:v>2981391.090168422</c:v>
                </c:pt>
                <c:pt idx="398">
                  <c:v>2981786.28021306</c:v>
                </c:pt>
                <c:pt idx="399">
                  <c:v>2981503.792515889</c:v>
                </c:pt>
                <c:pt idx="400">
                  <c:v>2982050.148571304</c:v>
                </c:pt>
                <c:pt idx="401">
                  <c:v>2981105.948665007</c:v>
                </c:pt>
                <c:pt idx="402">
                  <c:v>2981287.481844689</c:v>
                </c:pt>
                <c:pt idx="403">
                  <c:v>2981444.101412591</c:v>
                </c:pt>
                <c:pt idx="404">
                  <c:v>2981349.667062957</c:v>
                </c:pt>
                <c:pt idx="405">
                  <c:v>2981327.236493149</c:v>
                </c:pt>
                <c:pt idx="406">
                  <c:v>2981612.224497477</c:v>
                </c:pt>
                <c:pt idx="407">
                  <c:v>2981068.286482212</c:v>
                </c:pt>
                <c:pt idx="408">
                  <c:v>2981218.992600487</c:v>
                </c:pt>
                <c:pt idx="409">
                  <c:v>2981619.241469523</c:v>
                </c:pt>
                <c:pt idx="410">
                  <c:v>2981746.149757972</c:v>
                </c:pt>
                <c:pt idx="411">
                  <c:v>2981587.700350254</c:v>
                </c:pt>
                <c:pt idx="412">
                  <c:v>2981793.098933112</c:v>
                </c:pt>
                <c:pt idx="413">
                  <c:v>2982109.086656644</c:v>
                </c:pt>
                <c:pt idx="414">
                  <c:v>2982234.976546748</c:v>
                </c:pt>
                <c:pt idx="415">
                  <c:v>2982377.482926394</c:v>
                </c:pt>
                <c:pt idx="416">
                  <c:v>2982464.752430672</c:v>
                </c:pt>
                <c:pt idx="417">
                  <c:v>2982345.613827125</c:v>
                </c:pt>
                <c:pt idx="418">
                  <c:v>2982289.463114645</c:v>
                </c:pt>
                <c:pt idx="419">
                  <c:v>2982549.566219056</c:v>
                </c:pt>
                <c:pt idx="420">
                  <c:v>2982099.257791826</c:v>
                </c:pt>
                <c:pt idx="421">
                  <c:v>2982638.142252058</c:v>
                </c:pt>
                <c:pt idx="422">
                  <c:v>2982976.194161436</c:v>
                </c:pt>
                <c:pt idx="423">
                  <c:v>2982655.764519727</c:v>
                </c:pt>
                <c:pt idx="424">
                  <c:v>2983162.574024506</c:v>
                </c:pt>
                <c:pt idx="425">
                  <c:v>2982891.177387246</c:v>
                </c:pt>
                <c:pt idx="426">
                  <c:v>2983693.756402523</c:v>
                </c:pt>
                <c:pt idx="427">
                  <c:v>2982918.27584992</c:v>
                </c:pt>
                <c:pt idx="428">
                  <c:v>2983917.512405084</c:v>
                </c:pt>
                <c:pt idx="429">
                  <c:v>2983880.943786537</c:v>
                </c:pt>
                <c:pt idx="430">
                  <c:v>2983841.94166339</c:v>
                </c:pt>
                <c:pt idx="431">
                  <c:v>2983629.885407395</c:v>
                </c:pt>
                <c:pt idx="432">
                  <c:v>2984041.018121619</c:v>
                </c:pt>
                <c:pt idx="433">
                  <c:v>2983809.279757425</c:v>
                </c:pt>
                <c:pt idx="434">
                  <c:v>2984540.164240004</c:v>
                </c:pt>
                <c:pt idx="435">
                  <c:v>2983892.265631528</c:v>
                </c:pt>
                <c:pt idx="436">
                  <c:v>2983875.873660599</c:v>
                </c:pt>
                <c:pt idx="437">
                  <c:v>2983869.296612522</c:v>
                </c:pt>
                <c:pt idx="438">
                  <c:v>2983655.737526318</c:v>
                </c:pt>
                <c:pt idx="439">
                  <c:v>2983932.682035137</c:v>
                </c:pt>
                <c:pt idx="440">
                  <c:v>2984126.095979965</c:v>
                </c:pt>
                <c:pt idx="441">
                  <c:v>2983700.591885261</c:v>
                </c:pt>
                <c:pt idx="442">
                  <c:v>2983673.339361484</c:v>
                </c:pt>
                <c:pt idx="443">
                  <c:v>2983719.650943343</c:v>
                </c:pt>
                <c:pt idx="444">
                  <c:v>2984220.448432508</c:v>
                </c:pt>
                <c:pt idx="445">
                  <c:v>2984321.256305217</c:v>
                </c:pt>
                <c:pt idx="446">
                  <c:v>2984311.454511287</c:v>
                </c:pt>
                <c:pt idx="447">
                  <c:v>2984464.092093425</c:v>
                </c:pt>
                <c:pt idx="448">
                  <c:v>2984997.369386616</c:v>
                </c:pt>
                <c:pt idx="449">
                  <c:v>2985124.099734279</c:v>
                </c:pt>
                <c:pt idx="450">
                  <c:v>2984446.801030792</c:v>
                </c:pt>
                <c:pt idx="451">
                  <c:v>2985223.435608258</c:v>
                </c:pt>
                <c:pt idx="452">
                  <c:v>2985405.134939867</c:v>
                </c:pt>
                <c:pt idx="453">
                  <c:v>2985226.98916142</c:v>
                </c:pt>
                <c:pt idx="454">
                  <c:v>2985018.02540851</c:v>
                </c:pt>
                <c:pt idx="455">
                  <c:v>2985393.204997473</c:v>
                </c:pt>
                <c:pt idx="456">
                  <c:v>2985167.781734098</c:v>
                </c:pt>
                <c:pt idx="457">
                  <c:v>2985424.636516402</c:v>
                </c:pt>
                <c:pt idx="458">
                  <c:v>2985286.027451232</c:v>
                </c:pt>
                <c:pt idx="459">
                  <c:v>2984932.34022757</c:v>
                </c:pt>
                <c:pt idx="460">
                  <c:v>2985515.685680252</c:v>
                </c:pt>
                <c:pt idx="461">
                  <c:v>2985422.432316044</c:v>
                </c:pt>
                <c:pt idx="462">
                  <c:v>2986206.762185518</c:v>
                </c:pt>
                <c:pt idx="463">
                  <c:v>2985346.689273619</c:v>
                </c:pt>
                <c:pt idx="464">
                  <c:v>2985084.343360375</c:v>
                </c:pt>
                <c:pt idx="465">
                  <c:v>2985406.86879555</c:v>
                </c:pt>
                <c:pt idx="466">
                  <c:v>2985403.45134919</c:v>
                </c:pt>
                <c:pt idx="467">
                  <c:v>2985100.701238317</c:v>
                </c:pt>
                <c:pt idx="468">
                  <c:v>2985908.482695407</c:v>
                </c:pt>
                <c:pt idx="469">
                  <c:v>2985268.352870309</c:v>
                </c:pt>
                <c:pt idx="470">
                  <c:v>2986022.67383597</c:v>
                </c:pt>
                <c:pt idx="471">
                  <c:v>2985590.057791119</c:v>
                </c:pt>
                <c:pt idx="472">
                  <c:v>2985591.406337383</c:v>
                </c:pt>
                <c:pt idx="473">
                  <c:v>2985676.296813145</c:v>
                </c:pt>
                <c:pt idx="474">
                  <c:v>2985663.603405714</c:v>
                </c:pt>
                <c:pt idx="475">
                  <c:v>2985632.637061045</c:v>
                </c:pt>
                <c:pt idx="476">
                  <c:v>2985609.681671339</c:v>
                </c:pt>
                <c:pt idx="477">
                  <c:v>2985519.200791371</c:v>
                </c:pt>
                <c:pt idx="478">
                  <c:v>2985561.952887396</c:v>
                </c:pt>
                <c:pt idx="479">
                  <c:v>2985665.757854654</c:v>
                </c:pt>
                <c:pt idx="480">
                  <c:v>2985380.652919566</c:v>
                </c:pt>
                <c:pt idx="481">
                  <c:v>2984954.447948126</c:v>
                </c:pt>
                <c:pt idx="482">
                  <c:v>2985357.334988906</c:v>
                </c:pt>
                <c:pt idx="483">
                  <c:v>2985656.551300895</c:v>
                </c:pt>
                <c:pt idx="484">
                  <c:v>2985442.963604651</c:v>
                </c:pt>
                <c:pt idx="485">
                  <c:v>2985402.317087746</c:v>
                </c:pt>
                <c:pt idx="486">
                  <c:v>2985339.810300922</c:v>
                </c:pt>
                <c:pt idx="487">
                  <c:v>2985592.329598604</c:v>
                </c:pt>
                <c:pt idx="488">
                  <c:v>2985768.24388111</c:v>
                </c:pt>
                <c:pt idx="489">
                  <c:v>2985863.534128615</c:v>
                </c:pt>
                <c:pt idx="490">
                  <c:v>2985544.243850535</c:v>
                </c:pt>
                <c:pt idx="491">
                  <c:v>2985542.359177483</c:v>
                </c:pt>
                <c:pt idx="492">
                  <c:v>2985592.89052131</c:v>
                </c:pt>
                <c:pt idx="493">
                  <c:v>2985465.147874602</c:v>
                </c:pt>
                <c:pt idx="494">
                  <c:v>2985551.485291989</c:v>
                </c:pt>
                <c:pt idx="495">
                  <c:v>2985281.19672805</c:v>
                </c:pt>
                <c:pt idx="496">
                  <c:v>2985580.642065903</c:v>
                </c:pt>
                <c:pt idx="497">
                  <c:v>2985572.934894966</c:v>
                </c:pt>
                <c:pt idx="498">
                  <c:v>2985556.394174329</c:v>
                </c:pt>
                <c:pt idx="499">
                  <c:v>2985597.762930565</c:v>
                </c:pt>
                <c:pt idx="500">
                  <c:v>2985729.017594095</c:v>
                </c:pt>
                <c:pt idx="501">
                  <c:v>2985229.229047716</c:v>
                </c:pt>
                <c:pt idx="502">
                  <c:v>2985466.72524927</c:v>
                </c:pt>
                <c:pt idx="503">
                  <c:v>2985337.238016485</c:v>
                </c:pt>
                <c:pt idx="504">
                  <c:v>2985511.607005809</c:v>
                </c:pt>
                <c:pt idx="505">
                  <c:v>2985443.858795495</c:v>
                </c:pt>
                <c:pt idx="506">
                  <c:v>2985503.36683952</c:v>
                </c:pt>
                <c:pt idx="507">
                  <c:v>2985572.611852725</c:v>
                </c:pt>
                <c:pt idx="508">
                  <c:v>2985365.330079</c:v>
                </c:pt>
                <c:pt idx="509">
                  <c:v>2985467.895034054</c:v>
                </c:pt>
                <c:pt idx="510">
                  <c:v>2985218.674736267</c:v>
                </c:pt>
                <c:pt idx="511">
                  <c:v>2985425.227706603</c:v>
                </c:pt>
                <c:pt idx="512">
                  <c:v>2985412.673397734</c:v>
                </c:pt>
                <c:pt idx="513">
                  <c:v>2985581.173031196</c:v>
                </c:pt>
                <c:pt idx="514">
                  <c:v>2985290.779239379</c:v>
                </c:pt>
                <c:pt idx="515">
                  <c:v>2985501.353596407</c:v>
                </c:pt>
                <c:pt idx="516">
                  <c:v>2985522.909612319</c:v>
                </c:pt>
                <c:pt idx="517">
                  <c:v>2985729.83606584</c:v>
                </c:pt>
                <c:pt idx="518">
                  <c:v>2985443.022246025</c:v>
                </c:pt>
                <c:pt idx="519">
                  <c:v>2985433.423800027</c:v>
                </c:pt>
                <c:pt idx="520">
                  <c:v>2985371.369536892</c:v>
                </c:pt>
                <c:pt idx="521">
                  <c:v>2985177.564135067</c:v>
                </c:pt>
                <c:pt idx="522">
                  <c:v>2985370.021842157</c:v>
                </c:pt>
                <c:pt idx="523">
                  <c:v>2985494.449495053</c:v>
                </c:pt>
                <c:pt idx="524">
                  <c:v>2985460.775545964</c:v>
                </c:pt>
                <c:pt idx="525">
                  <c:v>2985555.112623997</c:v>
                </c:pt>
                <c:pt idx="526">
                  <c:v>2985427.338056233</c:v>
                </c:pt>
                <c:pt idx="527">
                  <c:v>2985487.155753234</c:v>
                </c:pt>
                <c:pt idx="528">
                  <c:v>2985507.427406817</c:v>
                </c:pt>
                <c:pt idx="529">
                  <c:v>2985435.852878888</c:v>
                </c:pt>
                <c:pt idx="530">
                  <c:v>2985310.724658888</c:v>
                </c:pt>
                <c:pt idx="531">
                  <c:v>2985318.685896466</c:v>
                </c:pt>
                <c:pt idx="532">
                  <c:v>2985311.155833156</c:v>
                </c:pt>
                <c:pt idx="533">
                  <c:v>2985273.543675265</c:v>
                </c:pt>
                <c:pt idx="534">
                  <c:v>2985344.895288437</c:v>
                </c:pt>
                <c:pt idx="535">
                  <c:v>2985344.479388026</c:v>
                </c:pt>
                <c:pt idx="536">
                  <c:v>2985502.288009826</c:v>
                </c:pt>
                <c:pt idx="537">
                  <c:v>2985299.777679854</c:v>
                </c:pt>
                <c:pt idx="538">
                  <c:v>2985421.748386141</c:v>
                </c:pt>
                <c:pt idx="539">
                  <c:v>2985362.936628445</c:v>
                </c:pt>
                <c:pt idx="540">
                  <c:v>2985591.97979181</c:v>
                </c:pt>
                <c:pt idx="541">
                  <c:v>2985480.230026877</c:v>
                </c:pt>
                <c:pt idx="542">
                  <c:v>2985378.534769842</c:v>
                </c:pt>
                <c:pt idx="543">
                  <c:v>2985395.869406891</c:v>
                </c:pt>
                <c:pt idx="544">
                  <c:v>2985403.32152482</c:v>
                </c:pt>
                <c:pt idx="545">
                  <c:v>2985339.820518143</c:v>
                </c:pt>
                <c:pt idx="546">
                  <c:v>2985458.055493456</c:v>
                </c:pt>
                <c:pt idx="547">
                  <c:v>2985428.34958761</c:v>
                </c:pt>
                <c:pt idx="548">
                  <c:v>2985234.990499614</c:v>
                </c:pt>
                <c:pt idx="549">
                  <c:v>2985246.327064324</c:v>
                </c:pt>
                <c:pt idx="550">
                  <c:v>2985211.994529722</c:v>
                </c:pt>
                <c:pt idx="551">
                  <c:v>2985286.017526589</c:v>
                </c:pt>
                <c:pt idx="552">
                  <c:v>2985261.800143396</c:v>
                </c:pt>
                <c:pt idx="553">
                  <c:v>2985212.650324582</c:v>
                </c:pt>
                <c:pt idx="554">
                  <c:v>2985188.426011396</c:v>
                </c:pt>
                <c:pt idx="555">
                  <c:v>2985256.384472128</c:v>
                </c:pt>
                <c:pt idx="556">
                  <c:v>2985207.444501922</c:v>
                </c:pt>
                <c:pt idx="557">
                  <c:v>2985208.842159708</c:v>
                </c:pt>
                <c:pt idx="558">
                  <c:v>2985113.201701336</c:v>
                </c:pt>
                <c:pt idx="559">
                  <c:v>2985254.200059177</c:v>
                </c:pt>
                <c:pt idx="560">
                  <c:v>2985127.870841759</c:v>
                </c:pt>
                <c:pt idx="561">
                  <c:v>2985257.74262239</c:v>
                </c:pt>
                <c:pt idx="562">
                  <c:v>2985391.5770935</c:v>
                </c:pt>
                <c:pt idx="563">
                  <c:v>2985152.964098382</c:v>
                </c:pt>
                <c:pt idx="564">
                  <c:v>2985268.491209371</c:v>
                </c:pt>
                <c:pt idx="565">
                  <c:v>2985156.541743263</c:v>
                </c:pt>
                <c:pt idx="566">
                  <c:v>2984999.788182253</c:v>
                </c:pt>
                <c:pt idx="567">
                  <c:v>2985175.677430675</c:v>
                </c:pt>
                <c:pt idx="568">
                  <c:v>2985160.107459373</c:v>
                </c:pt>
                <c:pt idx="569">
                  <c:v>2985221.991500733</c:v>
                </c:pt>
                <c:pt idx="570">
                  <c:v>2985271.658027092</c:v>
                </c:pt>
                <c:pt idx="571">
                  <c:v>2985235.769653891</c:v>
                </c:pt>
                <c:pt idx="572">
                  <c:v>2985134.947244739</c:v>
                </c:pt>
                <c:pt idx="573">
                  <c:v>2985138.341708831</c:v>
                </c:pt>
                <c:pt idx="574">
                  <c:v>2985143.453409741</c:v>
                </c:pt>
                <c:pt idx="575">
                  <c:v>2985167.378384974</c:v>
                </c:pt>
                <c:pt idx="576">
                  <c:v>2984976.293923941</c:v>
                </c:pt>
                <c:pt idx="577">
                  <c:v>2985088.648152899</c:v>
                </c:pt>
                <c:pt idx="578">
                  <c:v>2985071.573370954</c:v>
                </c:pt>
                <c:pt idx="579">
                  <c:v>2985066.509566939</c:v>
                </c:pt>
                <c:pt idx="580">
                  <c:v>2985275.790053383</c:v>
                </c:pt>
                <c:pt idx="581">
                  <c:v>2985096.940293307</c:v>
                </c:pt>
                <c:pt idx="582">
                  <c:v>2985219.985064487</c:v>
                </c:pt>
                <c:pt idx="583">
                  <c:v>2985072.065907409</c:v>
                </c:pt>
                <c:pt idx="584">
                  <c:v>2985179.436052386</c:v>
                </c:pt>
                <c:pt idx="585">
                  <c:v>2985186.026007132</c:v>
                </c:pt>
                <c:pt idx="586">
                  <c:v>2985176.278433255</c:v>
                </c:pt>
                <c:pt idx="587">
                  <c:v>2985210.49470982</c:v>
                </c:pt>
                <c:pt idx="588">
                  <c:v>2985209.658475234</c:v>
                </c:pt>
                <c:pt idx="589">
                  <c:v>2985241.640820936</c:v>
                </c:pt>
                <c:pt idx="590">
                  <c:v>2985263.625886733</c:v>
                </c:pt>
                <c:pt idx="591">
                  <c:v>2985150.901286563</c:v>
                </c:pt>
                <c:pt idx="592">
                  <c:v>2985231.843400026</c:v>
                </c:pt>
                <c:pt idx="593">
                  <c:v>2985285.419616921</c:v>
                </c:pt>
                <c:pt idx="594">
                  <c:v>2985264.483486959</c:v>
                </c:pt>
                <c:pt idx="595">
                  <c:v>2985316.281329326</c:v>
                </c:pt>
                <c:pt idx="596">
                  <c:v>2985278.477728901</c:v>
                </c:pt>
                <c:pt idx="597">
                  <c:v>2985302.904845332</c:v>
                </c:pt>
                <c:pt idx="598">
                  <c:v>2985270.700730298</c:v>
                </c:pt>
                <c:pt idx="599">
                  <c:v>2985314.571597493</c:v>
                </c:pt>
                <c:pt idx="600">
                  <c:v>2985252.229572298</c:v>
                </c:pt>
                <c:pt idx="601">
                  <c:v>2985262.636414813</c:v>
                </c:pt>
                <c:pt idx="602">
                  <c:v>2985256.914182241</c:v>
                </c:pt>
                <c:pt idx="603">
                  <c:v>2985363.470891081</c:v>
                </c:pt>
                <c:pt idx="604">
                  <c:v>2985273.680577717</c:v>
                </c:pt>
                <c:pt idx="605">
                  <c:v>2985318.244736361</c:v>
                </c:pt>
                <c:pt idx="606">
                  <c:v>2985339.948167776</c:v>
                </c:pt>
                <c:pt idx="607">
                  <c:v>2985254.634898982</c:v>
                </c:pt>
                <c:pt idx="608">
                  <c:v>2985266.541897702</c:v>
                </c:pt>
                <c:pt idx="609">
                  <c:v>2985211.114124053</c:v>
                </c:pt>
                <c:pt idx="610">
                  <c:v>2985260.343772913</c:v>
                </c:pt>
                <c:pt idx="611">
                  <c:v>2985200.382169992</c:v>
                </c:pt>
                <c:pt idx="612">
                  <c:v>2985240.351828222</c:v>
                </c:pt>
                <c:pt idx="613">
                  <c:v>2985251.436596983</c:v>
                </c:pt>
                <c:pt idx="614">
                  <c:v>2985265.423134613</c:v>
                </c:pt>
                <c:pt idx="615">
                  <c:v>2985321.891046709</c:v>
                </c:pt>
                <c:pt idx="616">
                  <c:v>2985256.809051927</c:v>
                </c:pt>
                <c:pt idx="617">
                  <c:v>2985186.582319864</c:v>
                </c:pt>
                <c:pt idx="618">
                  <c:v>2985286.05568131</c:v>
                </c:pt>
                <c:pt idx="619">
                  <c:v>2985331.95696246</c:v>
                </c:pt>
                <c:pt idx="620">
                  <c:v>2985279.043439675</c:v>
                </c:pt>
                <c:pt idx="621">
                  <c:v>2985164.876787122</c:v>
                </c:pt>
                <c:pt idx="622">
                  <c:v>2985141.699899367</c:v>
                </c:pt>
                <c:pt idx="623">
                  <c:v>2985183.011834747</c:v>
                </c:pt>
                <c:pt idx="624">
                  <c:v>2985189.933833379</c:v>
                </c:pt>
                <c:pt idx="625">
                  <c:v>2985183.090959236</c:v>
                </c:pt>
                <c:pt idx="626">
                  <c:v>2985182.149690698</c:v>
                </c:pt>
                <c:pt idx="627">
                  <c:v>2985194.542998306</c:v>
                </c:pt>
                <c:pt idx="628">
                  <c:v>2985147.936141103</c:v>
                </c:pt>
                <c:pt idx="629">
                  <c:v>2985140.311495736</c:v>
                </c:pt>
                <c:pt idx="630">
                  <c:v>2985206.666384976</c:v>
                </c:pt>
                <c:pt idx="631">
                  <c:v>2985176.950261966</c:v>
                </c:pt>
                <c:pt idx="632">
                  <c:v>2985167.191560558</c:v>
                </c:pt>
                <c:pt idx="633">
                  <c:v>2985247.925606308</c:v>
                </c:pt>
                <c:pt idx="634">
                  <c:v>2985210.238294711</c:v>
                </c:pt>
                <c:pt idx="635">
                  <c:v>2985201.050262094</c:v>
                </c:pt>
                <c:pt idx="636">
                  <c:v>2985221.912121143</c:v>
                </c:pt>
                <c:pt idx="637">
                  <c:v>2985216.900310558</c:v>
                </c:pt>
                <c:pt idx="638">
                  <c:v>2985189.146818554</c:v>
                </c:pt>
                <c:pt idx="639">
                  <c:v>2985208.247202276</c:v>
                </c:pt>
                <c:pt idx="640">
                  <c:v>2985252.748900257</c:v>
                </c:pt>
                <c:pt idx="641">
                  <c:v>2985275.600855947</c:v>
                </c:pt>
                <c:pt idx="642">
                  <c:v>2985263.1624587</c:v>
                </c:pt>
                <c:pt idx="643">
                  <c:v>2985270.884583737</c:v>
                </c:pt>
                <c:pt idx="644">
                  <c:v>2985227.638622506</c:v>
                </c:pt>
                <c:pt idx="645">
                  <c:v>2985241.52836008</c:v>
                </c:pt>
                <c:pt idx="646">
                  <c:v>2985205.480480315</c:v>
                </c:pt>
                <c:pt idx="647">
                  <c:v>2985231.479382554</c:v>
                </c:pt>
                <c:pt idx="648">
                  <c:v>2985229.526441142</c:v>
                </c:pt>
                <c:pt idx="649">
                  <c:v>2985217.608721844</c:v>
                </c:pt>
                <c:pt idx="650">
                  <c:v>2985235.234687195</c:v>
                </c:pt>
                <c:pt idx="651">
                  <c:v>2985214.483738358</c:v>
                </c:pt>
                <c:pt idx="652">
                  <c:v>2985264.884842197</c:v>
                </c:pt>
                <c:pt idx="653">
                  <c:v>2985213.033484397</c:v>
                </c:pt>
                <c:pt idx="654">
                  <c:v>2985237.669850205</c:v>
                </c:pt>
                <c:pt idx="655">
                  <c:v>2985217.878200944</c:v>
                </c:pt>
                <c:pt idx="656">
                  <c:v>2985225.552782053</c:v>
                </c:pt>
                <c:pt idx="657">
                  <c:v>2985223.208762138</c:v>
                </c:pt>
                <c:pt idx="658">
                  <c:v>2985246.223023762</c:v>
                </c:pt>
                <c:pt idx="659">
                  <c:v>2985251.008349335</c:v>
                </c:pt>
                <c:pt idx="660">
                  <c:v>2985239.934333792</c:v>
                </c:pt>
                <c:pt idx="661">
                  <c:v>2985225.282481082</c:v>
                </c:pt>
                <c:pt idx="662">
                  <c:v>2985241.256973449</c:v>
                </c:pt>
                <c:pt idx="663">
                  <c:v>2985254.540253065</c:v>
                </c:pt>
                <c:pt idx="664">
                  <c:v>2985214.272727336</c:v>
                </c:pt>
                <c:pt idx="665">
                  <c:v>2985228.361647622</c:v>
                </c:pt>
                <c:pt idx="666">
                  <c:v>2985215.756257731</c:v>
                </c:pt>
                <c:pt idx="667">
                  <c:v>2985250.345138832</c:v>
                </c:pt>
                <c:pt idx="668">
                  <c:v>2985251.255765544</c:v>
                </c:pt>
                <c:pt idx="669">
                  <c:v>2985243.459841107</c:v>
                </c:pt>
                <c:pt idx="670">
                  <c:v>2985263.851466752</c:v>
                </c:pt>
                <c:pt idx="671">
                  <c:v>2985266.152062951</c:v>
                </c:pt>
                <c:pt idx="672">
                  <c:v>2985277.410960863</c:v>
                </c:pt>
                <c:pt idx="673">
                  <c:v>2985237.258494435</c:v>
                </c:pt>
                <c:pt idx="674">
                  <c:v>2985211.650554562</c:v>
                </c:pt>
                <c:pt idx="675">
                  <c:v>2985240.113966735</c:v>
                </c:pt>
                <c:pt idx="676">
                  <c:v>2985248.778507269</c:v>
                </c:pt>
                <c:pt idx="677">
                  <c:v>2985242.717487889</c:v>
                </c:pt>
                <c:pt idx="678">
                  <c:v>2985271.135180486</c:v>
                </c:pt>
                <c:pt idx="679">
                  <c:v>2985254.137246131</c:v>
                </c:pt>
                <c:pt idx="680">
                  <c:v>2985288.294219232</c:v>
                </c:pt>
                <c:pt idx="681">
                  <c:v>2985269.115369715</c:v>
                </c:pt>
                <c:pt idx="682">
                  <c:v>2985235.661160367</c:v>
                </c:pt>
                <c:pt idx="683">
                  <c:v>2985287.738297114</c:v>
                </c:pt>
                <c:pt idx="684">
                  <c:v>2985278.592844576</c:v>
                </c:pt>
                <c:pt idx="685">
                  <c:v>2985262.735611429</c:v>
                </c:pt>
                <c:pt idx="686">
                  <c:v>2985249.63402183</c:v>
                </c:pt>
                <c:pt idx="687">
                  <c:v>2985267.218152639</c:v>
                </c:pt>
                <c:pt idx="688">
                  <c:v>2985299.510731925</c:v>
                </c:pt>
                <c:pt idx="689">
                  <c:v>2985309.691223355</c:v>
                </c:pt>
                <c:pt idx="690">
                  <c:v>2985296.437974385</c:v>
                </c:pt>
                <c:pt idx="691">
                  <c:v>2985307.336849768</c:v>
                </c:pt>
                <c:pt idx="692">
                  <c:v>2985286.598080146</c:v>
                </c:pt>
                <c:pt idx="693">
                  <c:v>2985295.245336727</c:v>
                </c:pt>
                <c:pt idx="694">
                  <c:v>2985327.780418351</c:v>
                </c:pt>
                <c:pt idx="695">
                  <c:v>2985322.289009504</c:v>
                </c:pt>
                <c:pt idx="696">
                  <c:v>2985292.784947912</c:v>
                </c:pt>
                <c:pt idx="697">
                  <c:v>2985309.689813981</c:v>
                </c:pt>
                <c:pt idx="698">
                  <c:v>2985307.363119179</c:v>
                </c:pt>
                <c:pt idx="699">
                  <c:v>2985296.142983516</c:v>
                </c:pt>
                <c:pt idx="700">
                  <c:v>2985302.834128527</c:v>
                </c:pt>
                <c:pt idx="701">
                  <c:v>2985284.591886763</c:v>
                </c:pt>
                <c:pt idx="702">
                  <c:v>2985290.358955213</c:v>
                </c:pt>
                <c:pt idx="703">
                  <c:v>2985280.902903119</c:v>
                </c:pt>
                <c:pt idx="704">
                  <c:v>2985282.160361626</c:v>
                </c:pt>
                <c:pt idx="705">
                  <c:v>2985302.765839926</c:v>
                </c:pt>
                <c:pt idx="706">
                  <c:v>2985281.62760484</c:v>
                </c:pt>
                <c:pt idx="707">
                  <c:v>2985282.413844552</c:v>
                </c:pt>
                <c:pt idx="708">
                  <c:v>2985288.513748129</c:v>
                </c:pt>
                <c:pt idx="709">
                  <c:v>2985285.931710766</c:v>
                </c:pt>
                <c:pt idx="710">
                  <c:v>2985290.803894321</c:v>
                </c:pt>
                <c:pt idx="711">
                  <c:v>2985272.703226669</c:v>
                </c:pt>
                <c:pt idx="712">
                  <c:v>2985273.586556972</c:v>
                </c:pt>
                <c:pt idx="713">
                  <c:v>2985264.180961145</c:v>
                </c:pt>
                <c:pt idx="714">
                  <c:v>2985262.620026968</c:v>
                </c:pt>
                <c:pt idx="715">
                  <c:v>2985255.36835161</c:v>
                </c:pt>
                <c:pt idx="716">
                  <c:v>2985260.222499884</c:v>
                </c:pt>
                <c:pt idx="717">
                  <c:v>2985246.793891909</c:v>
                </c:pt>
                <c:pt idx="718">
                  <c:v>2985272.796326253</c:v>
                </c:pt>
                <c:pt idx="719">
                  <c:v>2985270.041383279</c:v>
                </c:pt>
                <c:pt idx="720">
                  <c:v>2985265.563588951</c:v>
                </c:pt>
                <c:pt idx="721">
                  <c:v>2985262.988913029</c:v>
                </c:pt>
                <c:pt idx="722">
                  <c:v>2985277.715107879</c:v>
                </c:pt>
                <c:pt idx="723">
                  <c:v>2985281.471334151</c:v>
                </c:pt>
                <c:pt idx="724">
                  <c:v>2985286.197361703</c:v>
                </c:pt>
                <c:pt idx="725">
                  <c:v>2985265.348141764</c:v>
                </c:pt>
                <c:pt idx="726">
                  <c:v>2985271.028858617</c:v>
                </c:pt>
                <c:pt idx="727">
                  <c:v>2985272.319603464</c:v>
                </c:pt>
                <c:pt idx="728">
                  <c:v>2985266.99531233</c:v>
                </c:pt>
                <c:pt idx="729">
                  <c:v>2985272.857818575</c:v>
                </c:pt>
                <c:pt idx="730">
                  <c:v>2985294.317506758</c:v>
                </c:pt>
                <c:pt idx="731">
                  <c:v>2985280.774851301</c:v>
                </c:pt>
                <c:pt idx="732">
                  <c:v>2985275.22282298</c:v>
                </c:pt>
                <c:pt idx="733">
                  <c:v>2985286.406931775</c:v>
                </c:pt>
                <c:pt idx="734">
                  <c:v>2985288.553296169</c:v>
                </c:pt>
                <c:pt idx="735">
                  <c:v>2985286.036845951</c:v>
                </c:pt>
                <c:pt idx="736">
                  <c:v>2985292.38405537</c:v>
                </c:pt>
                <c:pt idx="737">
                  <c:v>2985275.170310839</c:v>
                </c:pt>
                <c:pt idx="738">
                  <c:v>2985285.957798676</c:v>
                </c:pt>
                <c:pt idx="739">
                  <c:v>2985288.708849045</c:v>
                </c:pt>
                <c:pt idx="740">
                  <c:v>2985270.706183076</c:v>
                </c:pt>
                <c:pt idx="741">
                  <c:v>2985288.929335674</c:v>
                </c:pt>
                <c:pt idx="742">
                  <c:v>2985277.051042593</c:v>
                </c:pt>
                <c:pt idx="743">
                  <c:v>2985282.298151983</c:v>
                </c:pt>
                <c:pt idx="744">
                  <c:v>2985300.421710251</c:v>
                </c:pt>
                <c:pt idx="745">
                  <c:v>2985271.828302008</c:v>
                </c:pt>
                <c:pt idx="746">
                  <c:v>2985284.603927526</c:v>
                </c:pt>
                <c:pt idx="747">
                  <c:v>2985286.025706114</c:v>
                </c:pt>
                <c:pt idx="748">
                  <c:v>2985273.234515315</c:v>
                </c:pt>
                <c:pt idx="749">
                  <c:v>2985280.91387014</c:v>
                </c:pt>
                <c:pt idx="750">
                  <c:v>2985300.009420773</c:v>
                </c:pt>
                <c:pt idx="751">
                  <c:v>2985296.258576753</c:v>
                </c:pt>
                <c:pt idx="752">
                  <c:v>2985281.997955971</c:v>
                </c:pt>
                <c:pt idx="753">
                  <c:v>2985282.237892287</c:v>
                </c:pt>
                <c:pt idx="754">
                  <c:v>2985282.877139172</c:v>
                </c:pt>
                <c:pt idx="755">
                  <c:v>2985287.724669919</c:v>
                </c:pt>
                <c:pt idx="756">
                  <c:v>2985284.243926524</c:v>
                </c:pt>
                <c:pt idx="757">
                  <c:v>2985277.848914445</c:v>
                </c:pt>
                <c:pt idx="758">
                  <c:v>2985279.122483518</c:v>
                </c:pt>
                <c:pt idx="759">
                  <c:v>2985283.007447894</c:v>
                </c:pt>
                <c:pt idx="760">
                  <c:v>2985287.13141948</c:v>
                </c:pt>
                <c:pt idx="761">
                  <c:v>2985295.47011431</c:v>
                </c:pt>
                <c:pt idx="762">
                  <c:v>2985288.378545938</c:v>
                </c:pt>
                <c:pt idx="763">
                  <c:v>2985287.678555067</c:v>
                </c:pt>
                <c:pt idx="764">
                  <c:v>2985289.816741807</c:v>
                </c:pt>
                <c:pt idx="765">
                  <c:v>2985286.939790593</c:v>
                </c:pt>
                <c:pt idx="766">
                  <c:v>2985288.553677748</c:v>
                </c:pt>
                <c:pt idx="767">
                  <c:v>2985283.247882902</c:v>
                </c:pt>
                <c:pt idx="768">
                  <c:v>2985280.254114981</c:v>
                </c:pt>
                <c:pt idx="769">
                  <c:v>2985284.904677636</c:v>
                </c:pt>
                <c:pt idx="770">
                  <c:v>2985289.940193097</c:v>
                </c:pt>
                <c:pt idx="771">
                  <c:v>2985279.328123076</c:v>
                </c:pt>
                <c:pt idx="772">
                  <c:v>2985283.86187063</c:v>
                </c:pt>
                <c:pt idx="773">
                  <c:v>2985277.560188891</c:v>
                </c:pt>
                <c:pt idx="774">
                  <c:v>2985281.521666039</c:v>
                </c:pt>
                <c:pt idx="775">
                  <c:v>2985272.603613766</c:v>
                </c:pt>
                <c:pt idx="776">
                  <c:v>2985282.983424357</c:v>
                </c:pt>
                <c:pt idx="777">
                  <c:v>2985282.154206709</c:v>
                </c:pt>
                <c:pt idx="778">
                  <c:v>2985286.648100164</c:v>
                </c:pt>
                <c:pt idx="779">
                  <c:v>2985277.746758633</c:v>
                </c:pt>
                <c:pt idx="780">
                  <c:v>2985273.445185464</c:v>
                </c:pt>
                <c:pt idx="781">
                  <c:v>2985284.173939314</c:v>
                </c:pt>
                <c:pt idx="782">
                  <c:v>2985279.67910298</c:v>
                </c:pt>
                <c:pt idx="783">
                  <c:v>2985269.26100569</c:v>
                </c:pt>
                <c:pt idx="784">
                  <c:v>2985275.594954664</c:v>
                </c:pt>
                <c:pt idx="785">
                  <c:v>2985283.781171572</c:v>
                </c:pt>
                <c:pt idx="786">
                  <c:v>2985284.034040902</c:v>
                </c:pt>
                <c:pt idx="787">
                  <c:v>2985288.539711515</c:v>
                </c:pt>
                <c:pt idx="788">
                  <c:v>2985281.896346906</c:v>
                </c:pt>
                <c:pt idx="789">
                  <c:v>2985288.295323368</c:v>
                </c:pt>
                <c:pt idx="790">
                  <c:v>2985287.072574195</c:v>
                </c:pt>
                <c:pt idx="791">
                  <c:v>2985290.330374027</c:v>
                </c:pt>
                <c:pt idx="792">
                  <c:v>2985281.818380564</c:v>
                </c:pt>
                <c:pt idx="793">
                  <c:v>2985275.691192354</c:v>
                </c:pt>
                <c:pt idx="794">
                  <c:v>2985284.11430302</c:v>
                </c:pt>
                <c:pt idx="795">
                  <c:v>2985287.640690317</c:v>
                </c:pt>
                <c:pt idx="796">
                  <c:v>2985284.861644279</c:v>
                </c:pt>
                <c:pt idx="797">
                  <c:v>2985281.66866669</c:v>
                </c:pt>
                <c:pt idx="798">
                  <c:v>2985286.922180565</c:v>
                </c:pt>
                <c:pt idx="799">
                  <c:v>2985291.234310436</c:v>
                </c:pt>
                <c:pt idx="800">
                  <c:v>2985289.856364919</c:v>
                </c:pt>
                <c:pt idx="801">
                  <c:v>2985289.775415347</c:v>
                </c:pt>
                <c:pt idx="802">
                  <c:v>2985282.229843494</c:v>
                </c:pt>
                <c:pt idx="803">
                  <c:v>2985289.232702444</c:v>
                </c:pt>
                <c:pt idx="804">
                  <c:v>2985283.783789892</c:v>
                </c:pt>
                <c:pt idx="805">
                  <c:v>2985284.145870338</c:v>
                </c:pt>
                <c:pt idx="806">
                  <c:v>2985284.354404303</c:v>
                </c:pt>
                <c:pt idx="807">
                  <c:v>2985286.874994205</c:v>
                </c:pt>
                <c:pt idx="808">
                  <c:v>2985281.316207601</c:v>
                </c:pt>
                <c:pt idx="809">
                  <c:v>2985285.385452362</c:v>
                </c:pt>
                <c:pt idx="810">
                  <c:v>2985283.31884921</c:v>
                </c:pt>
                <c:pt idx="811">
                  <c:v>2985285.811751829</c:v>
                </c:pt>
                <c:pt idx="812">
                  <c:v>2985291.471463711</c:v>
                </c:pt>
                <c:pt idx="813">
                  <c:v>2985285.743315929</c:v>
                </c:pt>
                <c:pt idx="814">
                  <c:v>2985281.674286851</c:v>
                </c:pt>
                <c:pt idx="815">
                  <c:v>2985287.590778914</c:v>
                </c:pt>
                <c:pt idx="816">
                  <c:v>2985288.75001622</c:v>
                </c:pt>
                <c:pt idx="817">
                  <c:v>2985283.733193706</c:v>
                </c:pt>
                <c:pt idx="818">
                  <c:v>2985284.158957559</c:v>
                </c:pt>
                <c:pt idx="819">
                  <c:v>2985284.156840112</c:v>
                </c:pt>
                <c:pt idx="820">
                  <c:v>2985287.994033042</c:v>
                </c:pt>
                <c:pt idx="821">
                  <c:v>2985290.323235346</c:v>
                </c:pt>
                <c:pt idx="822">
                  <c:v>2985287.994996581</c:v>
                </c:pt>
                <c:pt idx="823">
                  <c:v>2985286.995253444</c:v>
                </c:pt>
                <c:pt idx="824">
                  <c:v>2985288.095629601</c:v>
                </c:pt>
                <c:pt idx="825">
                  <c:v>2985288.379465993</c:v>
                </c:pt>
                <c:pt idx="826">
                  <c:v>2985287.599431898</c:v>
                </c:pt>
                <c:pt idx="827">
                  <c:v>2985287.737726657</c:v>
                </c:pt>
                <c:pt idx="828">
                  <c:v>2985288.701217736</c:v>
                </c:pt>
                <c:pt idx="829">
                  <c:v>2985285.725426329</c:v>
                </c:pt>
                <c:pt idx="830">
                  <c:v>2985288.532560678</c:v>
                </c:pt>
                <c:pt idx="831">
                  <c:v>2985288.721745306</c:v>
                </c:pt>
                <c:pt idx="832">
                  <c:v>2985287.842144395</c:v>
                </c:pt>
                <c:pt idx="833">
                  <c:v>2985288.244587953</c:v>
                </c:pt>
                <c:pt idx="834">
                  <c:v>2985281.890108138</c:v>
                </c:pt>
                <c:pt idx="835">
                  <c:v>2985284.898016485</c:v>
                </c:pt>
                <c:pt idx="836">
                  <c:v>2985286.42998688</c:v>
                </c:pt>
                <c:pt idx="837">
                  <c:v>2985287.842275569</c:v>
                </c:pt>
                <c:pt idx="838">
                  <c:v>2985283.612917289</c:v>
                </c:pt>
                <c:pt idx="839">
                  <c:v>2985285.149387054</c:v>
                </c:pt>
                <c:pt idx="840">
                  <c:v>2985285.337913701</c:v>
                </c:pt>
                <c:pt idx="841">
                  <c:v>2985282.248728509</c:v>
                </c:pt>
                <c:pt idx="842">
                  <c:v>2985283.704117107</c:v>
                </c:pt>
                <c:pt idx="843">
                  <c:v>2985281.51561731</c:v>
                </c:pt>
                <c:pt idx="844">
                  <c:v>2985280.090931857</c:v>
                </c:pt>
                <c:pt idx="845">
                  <c:v>2985284.015705862</c:v>
                </c:pt>
                <c:pt idx="846">
                  <c:v>2985283.343598259</c:v>
                </c:pt>
                <c:pt idx="847">
                  <c:v>2985282.007313536</c:v>
                </c:pt>
                <c:pt idx="848">
                  <c:v>2985287.399430727</c:v>
                </c:pt>
                <c:pt idx="849">
                  <c:v>2985287.604854496</c:v>
                </c:pt>
                <c:pt idx="850">
                  <c:v>2985287.181710056</c:v>
                </c:pt>
                <c:pt idx="851">
                  <c:v>2985284.773315433</c:v>
                </c:pt>
                <c:pt idx="852">
                  <c:v>2985290.223292758</c:v>
                </c:pt>
                <c:pt idx="853">
                  <c:v>2985286.772292365</c:v>
                </c:pt>
                <c:pt idx="854">
                  <c:v>2985287.484359517</c:v>
                </c:pt>
                <c:pt idx="855">
                  <c:v>2985286.333203171</c:v>
                </c:pt>
                <c:pt idx="856">
                  <c:v>2985290.037537415</c:v>
                </c:pt>
                <c:pt idx="857">
                  <c:v>2985288.882753617</c:v>
                </c:pt>
                <c:pt idx="858">
                  <c:v>2985282.306460977</c:v>
                </c:pt>
                <c:pt idx="859">
                  <c:v>2985287.562798488</c:v>
                </c:pt>
                <c:pt idx="860">
                  <c:v>2985287.843038456</c:v>
                </c:pt>
                <c:pt idx="861">
                  <c:v>2985286.685022339</c:v>
                </c:pt>
                <c:pt idx="862">
                  <c:v>2985285.871284403</c:v>
                </c:pt>
                <c:pt idx="863">
                  <c:v>2985288.606817226</c:v>
                </c:pt>
                <c:pt idx="864">
                  <c:v>2985282.605295595</c:v>
                </c:pt>
                <c:pt idx="865">
                  <c:v>2985286.044566313</c:v>
                </c:pt>
                <c:pt idx="866">
                  <c:v>2985286.536284638</c:v>
                </c:pt>
                <c:pt idx="867">
                  <c:v>2985285.355802705</c:v>
                </c:pt>
                <c:pt idx="868">
                  <c:v>2985282.068150166</c:v>
                </c:pt>
                <c:pt idx="869">
                  <c:v>2985288.203967468</c:v>
                </c:pt>
                <c:pt idx="870">
                  <c:v>2985283.5308385</c:v>
                </c:pt>
                <c:pt idx="871">
                  <c:v>2985288.61318035</c:v>
                </c:pt>
                <c:pt idx="872">
                  <c:v>2985292.799978772</c:v>
                </c:pt>
                <c:pt idx="873">
                  <c:v>2985286.000867053</c:v>
                </c:pt>
                <c:pt idx="874">
                  <c:v>2985287.741271515</c:v>
                </c:pt>
                <c:pt idx="875">
                  <c:v>2985286.786874032</c:v>
                </c:pt>
                <c:pt idx="876">
                  <c:v>2985282.641449778</c:v>
                </c:pt>
                <c:pt idx="877">
                  <c:v>2985286.60447593</c:v>
                </c:pt>
                <c:pt idx="878">
                  <c:v>2985286.388130256</c:v>
                </c:pt>
                <c:pt idx="879">
                  <c:v>2985284.403082454</c:v>
                </c:pt>
                <c:pt idx="880">
                  <c:v>2985287.274694066</c:v>
                </c:pt>
                <c:pt idx="881">
                  <c:v>2985284.255933839</c:v>
                </c:pt>
                <c:pt idx="882">
                  <c:v>2985284.375994888</c:v>
                </c:pt>
                <c:pt idx="883">
                  <c:v>2985285.513070899</c:v>
                </c:pt>
                <c:pt idx="884">
                  <c:v>2985284.148035206</c:v>
                </c:pt>
                <c:pt idx="885">
                  <c:v>2985284.319866113</c:v>
                </c:pt>
                <c:pt idx="886">
                  <c:v>2985284.692638207</c:v>
                </c:pt>
                <c:pt idx="887">
                  <c:v>2985282.050265598</c:v>
                </c:pt>
                <c:pt idx="888">
                  <c:v>2985284.309949844</c:v>
                </c:pt>
                <c:pt idx="889">
                  <c:v>2985285.129715477</c:v>
                </c:pt>
                <c:pt idx="890">
                  <c:v>2985284.87107999</c:v>
                </c:pt>
                <c:pt idx="891">
                  <c:v>2985284.152462091</c:v>
                </c:pt>
                <c:pt idx="892">
                  <c:v>2985284.985282515</c:v>
                </c:pt>
                <c:pt idx="893">
                  <c:v>2985285.327444609</c:v>
                </c:pt>
                <c:pt idx="894">
                  <c:v>2985285.779244809</c:v>
                </c:pt>
                <c:pt idx="895">
                  <c:v>2985287.310818791</c:v>
                </c:pt>
                <c:pt idx="896">
                  <c:v>2985286.727555897</c:v>
                </c:pt>
                <c:pt idx="897">
                  <c:v>2985286.101427489</c:v>
                </c:pt>
                <c:pt idx="898">
                  <c:v>2985284.833836151</c:v>
                </c:pt>
                <c:pt idx="899">
                  <c:v>2985283.079207147</c:v>
                </c:pt>
                <c:pt idx="900">
                  <c:v>2985284.162681663</c:v>
                </c:pt>
                <c:pt idx="901">
                  <c:v>2985285.48702652</c:v>
                </c:pt>
                <c:pt idx="902">
                  <c:v>2985285.361079568</c:v>
                </c:pt>
                <c:pt idx="903">
                  <c:v>2985282.902733618</c:v>
                </c:pt>
                <c:pt idx="904">
                  <c:v>2985286.059518544</c:v>
                </c:pt>
                <c:pt idx="905">
                  <c:v>2985286.395905446</c:v>
                </c:pt>
                <c:pt idx="906">
                  <c:v>2985286.567683875</c:v>
                </c:pt>
                <c:pt idx="907">
                  <c:v>2985285.317046546</c:v>
                </c:pt>
                <c:pt idx="908">
                  <c:v>2985285.400094223</c:v>
                </c:pt>
                <c:pt idx="909">
                  <c:v>2985286.251818526</c:v>
                </c:pt>
                <c:pt idx="910">
                  <c:v>2985285.280142571</c:v>
                </c:pt>
                <c:pt idx="911">
                  <c:v>2985287.975486442</c:v>
                </c:pt>
                <c:pt idx="912">
                  <c:v>2985286.426163873</c:v>
                </c:pt>
                <c:pt idx="913">
                  <c:v>2985288.287885947</c:v>
                </c:pt>
                <c:pt idx="914">
                  <c:v>2985288.44801468</c:v>
                </c:pt>
                <c:pt idx="915">
                  <c:v>2985288.280353539</c:v>
                </c:pt>
                <c:pt idx="916">
                  <c:v>2985288.235979327</c:v>
                </c:pt>
                <c:pt idx="917">
                  <c:v>2985287.575915763</c:v>
                </c:pt>
                <c:pt idx="918">
                  <c:v>2985288.305827998</c:v>
                </c:pt>
                <c:pt idx="919">
                  <c:v>2985288.638478749</c:v>
                </c:pt>
                <c:pt idx="920">
                  <c:v>2985289.57862383</c:v>
                </c:pt>
                <c:pt idx="921">
                  <c:v>2985286.618015334</c:v>
                </c:pt>
                <c:pt idx="922">
                  <c:v>2985287.429580251</c:v>
                </c:pt>
                <c:pt idx="923">
                  <c:v>2985288.217887829</c:v>
                </c:pt>
                <c:pt idx="924">
                  <c:v>2985287.864070378</c:v>
                </c:pt>
                <c:pt idx="925">
                  <c:v>2985287.210328954</c:v>
                </c:pt>
                <c:pt idx="926">
                  <c:v>2985289.229884372</c:v>
                </c:pt>
                <c:pt idx="927">
                  <c:v>2985286.727973184</c:v>
                </c:pt>
                <c:pt idx="928">
                  <c:v>2985287.431145396</c:v>
                </c:pt>
                <c:pt idx="929">
                  <c:v>2985290.442785553</c:v>
                </c:pt>
                <c:pt idx="930">
                  <c:v>2985288.989668865</c:v>
                </c:pt>
                <c:pt idx="931">
                  <c:v>2985291.22423031</c:v>
                </c:pt>
                <c:pt idx="932">
                  <c:v>2985288.939630507</c:v>
                </c:pt>
                <c:pt idx="933">
                  <c:v>2985289.77561958</c:v>
                </c:pt>
                <c:pt idx="934">
                  <c:v>2985288.095036252</c:v>
                </c:pt>
                <c:pt idx="935">
                  <c:v>2985288.576655578</c:v>
                </c:pt>
                <c:pt idx="936">
                  <c:v>2985288.14418292</c:v>
                </c:pt>
                <c:pt idx="937">
                  <c:v>2985289.693270518</c:v>
                </c:pt>
                <c:pt idx="938">
                  <c:v>2985289.214109071</c:v>
                </c:pt>
                <c:pt idx="939">
                  <c:v>2985288.836031143</c:v>
                </c:pt>
                <c:pt idx="940">
                  <c:v>2985288.553112591</c:v>
                </c:pt>
                <c:pt idx="941">
                  <c:v>2985288.452800518</c:v>
                </c:pt>
                <c:pt idx="942">
                  <c:v>2985289.321255169</c:v>
                </c:pt>
                <c:pt idx="943">
                  <c:v>2985289.73221527</c:v>
                </c:pt>
                <c:pt idx="944">
                  <c:v>2985288.782278588</c:v>
                </c:pt>
                <c:pt idx="945">
                  <c:v>2985289.78057569</c:v>
                </c:pt>
                <c:pt idx="946">
                  <c:v>2985288.672457091</c:v>
                </c:pt>
                <c:pt idx="947">
                  <c:v>2985288.526032869</c:v>
                </c:pt>
                <c:pt idx="948">
                  <c:v>2985288.199054836</c:v>
                </c:pt>
                <c:pt idx="949">
                  <c:v>2985288.415839076</c:v>
                </c:pt>
                <c:pt idx="950">
                  <c:v>2985287.677016036</c:v>
                </c:pt>
                <c:pt idx="951">
                  <c:v>2985288.094229212</c:v>
                </c:pt>
                <c:pt idx="952">
                  <c:v>2985287.463367917</c:v>
                </c:pt>
                <c:pt idx="953">
                  <c:v>2985288.005750861</c:v>
                </c:pt>
                <c:pt idx="954">
                  <c:v>2985289.047255472</c:v>
                </c:pt>
                <c:pt idx="955">
                  <c:v>2985288.049323146</c:v>
                </c:pt>
                <c:pt idx="956">
                  <c:v>2985288.961444725</c:v>
                </c:pt>
                <c:pt idx="957">
                  <c:v>2985289.332126357</c:v>
                </c:pt>
                <c:pt idx="958">
                  <c:v>2985288.16788527</c:v>
                </c:pt>
                <c:pt idx="959">
                  <c:v>2985289.269683324</c:v>
                </c:pt>
                <c:pt idx="960">
                  <c:v>2985289.313938211</c:v>
                </c:pt>
                <c:pt idx="961">
                  <c:v>2985289.125404946</c:v>
                </c:pt>
                <c:pt idx="962">
                  <c:v>2985287.708581981</c:v>
                </c:pt>
                <c:pt idx="963">
                  <c:v>2985288.902165335</c:v>
                </c:pt>
                <c:pt idx="964">
                  <c:v>2985287.975082587</c:v>
                </c:pt>
                <c:pt idx="965">
                  <c:v>2985288.93570764</c:v>
                </c:pt>
                <c:pt idx="966">
                  <c:v>2985287.242610102</c:v>
                </c:pt>
                <c:pt idx="967">
                  <c:v>2985288.992006465</c:v>
                </c:pt>
                <c:pt idx="968">
                  <c:v>2985288.7996345</c:v>
                </c:pt>
                <c:pt idx="969">
                  <c:v>2985289.403853356</c:v>
                </c:pt>
                <c:pt idx="970">
                  <c:v>2985289.167056606</c:v>
                </c:pt>
                <c:pt idx="971">
                  <c:v>2985289.20903094</c:v>
                </c:pt>
                <c:pt idx="972">
                  <c:v>2985288.973276741</c:v>
                </c:pt>
                <c:pt idx="973">
                  <c:v>2985289.448247064</c:v>
                </c:pt>
                <c:pt idx="974">
                  <c:v>2985288.291577677</c:v>
                </c:pt>
                <c:pt idx="975">
                  <c:v>2985288.172178764</c:v>
                </c:pt>
                <c:pt idx="976">
                  <c:v>2985288.924555081</c:v>
                </c:pt>
                <c:pt idx="977">
                  <c:v>2985288.573654584</c:v>
                </c:pt>
                <c:pt idx="978">
                  <c:v>2985288.494373286</c:v>
                </c:pt>
                <c:pt idx="979">
                  <c:v>2985288.786109173</c:v>
                </c:pt>
                <c:pt idx="980">
                  <c:v>2985289.347062708</c:v>
                </c:pt>
                <c:pt idx="981">
                  <c:v>2985289.52343552</c:v>
                </c:pt>
                <c:pt idx="982">
                  <c:v>2985289.676847823</c:v>
                </c:pt>
                <c:pt idx="983">
                  <c:v>2985289.313749748</c:v>
                </c:pt>
                <c:pt idx="984">
                  <c:v>2985289.900306053</c:v>
                </c:pt>
                <c:pt idx="985">
                  <c:v>2985288.937752548</c:v>
                </c:pt>
                <c:pt idx="986">
                  <c:v>2985288.265603314</c:v>
                </c:pt>
                <c:pt idx="987">
                  <c:v>2985288.930899687</c:v>
                </c:pt>
                <c:pt idx="988">
                  <c:v>2985288.889811446</c:v>
                </c:pt>
                <c:pt idx="989">
                  <c:v>2985288.933337483</c:v>
                </c:pt>
                <c:pt idx="990">
                  <c:v>2985287.168249989</c:v>
                </c:pt>
                <c:pt idx="991">
                  <c:v>2985289.390948948</c:v>
                </c:pt>
                <c:pt idx="992">
                  <c:v>2985288.950847071</c:v>
                </c:pt>
                <c:pt idx="993">
                  <c:v>2985288.118757256</c:v>
                </c:pt>
                <c:pt idx="994">
                  <c:v>2985288.325691168</c:v>
                </c:pt>
                <c:pt idx="995">
                  <c:v>2985288.499616679</c:v>
                </c:pt>
                <c:pt idx="996">
                  <c:v>2985288.668416904</c:v>
                </c:pt>
                <c:pt idx="997">
                  <c:v>2985288.579449606</c:v>
                </c:pt>
                <c:pt idx="998">
                  <c:v>2985289.211773584</c:v>
                </c:pt>
                <c:pt idx="999">
                  <c:v>2985288.490504237</c:v>
                </c:pt>
                <c:pt idx="1000">
                  <c:v>2985288.646325967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2742424.627252866</c:v>
                </c:pt>
                <c:pt idx="1">
                  <c:v>27424246.27252873</c:v>
                </c:pt>
                <c:pt idx="2">
                  <c:v>26061674.71983746</c:v>
                </c:pt>
                <c:pt idx="3">
                  <c:v>24939372.83506692</c:v>
                </c:pt>
                <c:pt idx="4">
                  <c:v>24624297.17956044</c:v>
                </c:pt>
                <c:pt idx="5">
                  <c:v>24040579.22518747</c:v>
                </c:pt>
                <c:pt idx="6">
                  <c:v>23748822.54251516</c:v>
                </c:pt>
                <c:pt idx="7">
                  <c:v>23185767.75855478</c:v>
                </c:pt>
                <c:pt idx="8">
                  <c:v>22903845.31112466</c:v>
                </c:pt>
                <c:pt idx="9">
                  <c:v>22351479.75347136</c:v>
                </c:pt>
                <c:pt idx="10">
                  <c:v>22075269.26291913</c:v>
                </c:pt>
                <c:pt idx="11">
                  <c:v>21530069.92568871</c:v>
                </c:pt>
                <c:pt idx="12">
                  <c:v>21257787.72243885</c:v>
                </c:pt>
                <c:pt idx="13">
                  <c:v>20718076.59319162</c:v>
                </c:pt>
                <c:pt idx="14">
                  <c:v>20448792.9312415</c:v>
                </c:pt>
                <c:pt idx="15">
                  <c:v>19913628.27746843</c:v>
                </c:pt>
                <c:pt idx="16">
                  <c:v>19646801.28209897</c:v>
                </c:pt>
                <c:pt idx="17">
                  <c:v>19115602.82328264</c:v>
                </c:pt>
                <c:pt idx="18">
                  <c:v>18850895.30185068</c:v>
                </c:pt>
                <c:pt idx="19">
                  <c:v>18323288.97510308</c:v>
                </c:pt>
                <c:pt idx="20">
                  <c:v>18060485.05684039</c:v>
                </c:pt>
                <c:pt idx="21">
                  <c:v>17536229.57929436</c:v>
                </c:pt>
                <c:pt idx="22">
                  <c:v>17275192.83918511</c:v>
                </c:pt>
                <c:pt idx="23">
                  <c:v>16754141.9178264</c:v>
                </c:pt>
                <c:pt idx="24">
                  <c:v>16494793.02435669</c:v>
                </c:pt>
                <c:pt idx="25">
                  <c:v>15976875.22403701</c:v>
                </c:pt>
                <c:pt idx="26">
                  <c:v>15719179.8164028</c:v>
                </c:pt>
                <c:pt idx="27">
                  <c:v>15204388.30738948</c:v>
                </c:pt>
                <c:pt idx="28">
                  <c:v>14952539.64316254</c:v>
                </c:pt>
                <c:pt idx="29">
                  <c:v>14449129.25751305</c:v>
                </c:pt>
                <c:pt idx="30">
                  <c:v>14203427.38665911</c:v>
                </c:pt>
                <c:pt idx="31">
                  <c:v>13712123.13626437</c:v>
                </c:pt>
                <c:pt idx="32">
                  <c:v>12474622.8830333</c:v>
                </c:pt>
                <c:pt idx="33">
                  <c:v>11917230.61264566</c:v>
                </c:pt>
                <c:pt idx="34">
                  <c:v>11460042.93572744</c:v>
                </c:pt>
                <c:pt idx="35">
                  <c:v>11397309.2760543</c:v>
                </c:pt>
                <c:pt idx="36">
                  <c:v>11397457.23657423</c:v>
                </c:pt>
                <c:pt idx="37">
                  <c:v>11182206.70422582</c:v>
                </c:pt>
                <c:pt idx="38">
                  <c:v>11180474.06855545</c:v>
                </c:pt>
                <c:pt idx="39">
                  <c:v>10994619.40658067</c:v>
                </c:pt>
                <c:pt idx="40">
                  <c:v>10991370.01137679</c:v>
                </c:pt>
                <c:pt idx="41">
                  <c:v>10795937.04175617</c:v>
                </c:pt>
                <c:pt idx="42">
                  <c:v>10791509.23000057</c:v>
                </c:pt>
                <c:pt idx="43">
                  <c:v>10585688.94471367</c:v>
                </c:pt>
                <c:pt idx="44">
                  <c:v>10580312.9183442</c:v>
                </c:pt>
                <c:pt idx="45">
                  <c:v>10364709.88745384</c:v>
                </c:pt>
                <c:pt idx="46">
                  <c:v>10358565.24185882</c:v>
                </c:pt>
                <c:pt idx="47">
                  <c:v>10134333.35073507</c:v>
                </c:pt>
                <c:pt idx="48">
                  <c:v>10127608.06735106</c:v>
                </c:pt>
                <c:pt idx="49">
                  <c:v>9896249.216562143</c:v>
                </c:pt>
                <c:pt idx="50">
                  <c:v>9889079.294876441</c:v>
                </c:pt>
                <c:pt idx="51">
                  <c:v>9651824.486045385</c:v>
                </c:pt>
                <c:pt idx="52">
                  <c:v>9644313.1926884</c:v>
                </c:pt>
                <c:pt idx="53">
                  <c:v>9402408.155639779</c:v>
                </c:pt>
                <c:pt idx="54">
                  <c:v>9394676.739352914</c:v>
                </c:pt>
                <c:pt idx="55">
                  <c:v>9149655.779180473</c:v>
                </c:pt>
                <c:pt idx="56">
                  <c:v>9141798.492735425</c:v>
                </c:pt>
                <c:pt idx="57">
                  <c:v>8895102.191465305</c:v>
                </c:pt>
                <c:pt idx="58">
                  <c:v>8887539.027173504</c:v>
                </c:pt>
                <c:pt idx="59">
                  <c:v>8640422.13150697</c:v>
                </c:pt>
                <c:pt idx="60">
                  <c:v>8633042.560615139</c:v>
                </c:pt>
                <c:pt idx="61">
                  <c:v>8386431.461618491</c:v>
                </c:pt>
                <c:pt idx="62">
                  <c:v>8322939.943101254</c:v>
                </c:pt>
                <c:pt idx="63">
                  <c:v>7868871.45990416</c:v>
                </c:pt>
                <c:pt idx="64">
                  <c:v>7612203.497698341</c:v>
                </c:pt>
                <c:pt idx="65">
                  <c:v>7427728.732105586</c:v>
                </c:pt>
                <c:pt idx="66">
                  <c:v>7180055.508871926</c:v>
                </c:pt>
                <c:pt idx="67">
                  <c:v>7134289.160010046</c:v>
                </c:pt>
                <c:pt idx="68">
                  <c:v>7152925.815927491</c:v>
                </c:pt>
                <c:pt idx="69">
                  <c:v>7105544.662949627</c:v>
                </c:pt>
                <c:pt idx="70">
                  <c:v>7115280.764947964</c:v>
                </c:pt>
                <c:pt idx="71">
                  <c:v>6965925.185713219</c:v>
                </c:pt>
                <c:pt idx="72">
                  <c:v>6921517.287010591</c:v>
                </c:pt>
                <c:pt idx="73">
                  <c:v>6925989.618312336</c:v>
                </c:pt>
                <c:pt idx="74">
                  <c:v>6830850.302913904</c:v>
                </c:pt>
                <c:pt idx="75">
                  <c:v>6835561.592190794</c:v>
                </c:pt>
                <c:pt idx="76">
                  <c:v>6716837.951465501</c:v>
                </c:pt>
                <c:pt idx="77">
                  <c:v>6721543.176506652</c:v>
                </c:pt>
                <c:pt idx="78">
                  <c:v>6595037.344650427</c:v>
                </c:pt>
                <c:pt idx="79">
                  <c:v>6599540.250575831</c:v>
                </c:pt>
                <c:pt idx="80">
                  <c:v>6467570.11099143</c:v>
                </c:pt>
                <c:pt idx="81">
                  <c:v>6336754.19936295</c:v>
                </c:pt>
                <c:pt idx="82">
                  <c:v>6283764.036902861</c:v>
                </c:pt>
                <c:pt idx="83">
                  <c:v>6287549.317005076</c:v>
                </c:pt>
                <c:pt idx="84">
                  <c:v>6163842.035494353</c:v>
                </c:pt>
                <c:pt idx="85">
                  <c:v>6032877.591728535</c:v>
                </c:pt>
                <c:pt idx="86">
                  <c:v>5980843.523769371</c:v>
                </c:pt>
                <c:pt idx="87">
                  <c:v>5983611.61245609</c:v>
                </c:pt>
                <c:pt idx="88">
                  <c:v>5864339.686884313</c:v>
                </c:pt>
                <c:pt idx="89">
                  <c:v>5742087.348716836</c:v>
                </c:pt>
                <c:pt idx="90">
                  <c:v>5695170.921788543</c:v>
                </c:pt>
                <c:pt idx="91">
                  <c:v>5697230.133094328</c:v>
                </c:pt>
                <c:pt idx="92">
                  <c:v>5590714.474826913</c:v>
                </c:pt>
                <c:pt idx="93">
                  <c:v>5486874.152841102</c:v>
                </c:pt>
                <c:pt idx="94">
                  <c:v>5315813.275565382</c:v>
                </c:pt>
                <c:pt idx="95">
                  <c:v>5197264.951418065</c:v>
                </c:pt>
                <c:pt idx="96">
                  <c:v>5103171.468122717</c:v>
                </c:pt>
                <c:pt idx="97">
                  <c:v>4981571.848945002</c:v>
                </c:pt>
                <c:pt idx="98">
                  <c:v>4911354.447768254</c:v>
                </c:pt>
                <c:pt idx="99">
                  <c:v>4917957.17463171</c:v>
                </c:pt>
                <c:pt idx="100">
                  <c:v>4884486.803856058</c:v>
                </c:pt>
                <c:pt idx="101">
                  <c:v>4890939.638630283</c:v>
                </c:pt>
                <c:pt idx="102">
                  <c:v>4861295.143371384</c:v>
                </c:pt>
                <c:pt idx="103">
                  <c:v>4859126.656866808</c:v>
                </c:pt>
                <c:pt idx="104">
                  <c:v>4780074.465992493</c:v>
                </c:pt>
                <c:pt idx="105">
                  <c:v>4749540.074966471</c:v>
                </c:pt>
                <c:pt idx="106">
                  <c:v>4758254.85425253</c:v>
                </c:pt>
                <c:pt idx="107">
                  <c:v>4696710.153147165</c:v>
                </c:pt>
                <c:pt idx="108">
                  <c:v>4705517.620983343</c:v>
                </c:pt>
                <c:pt idx="109">
                  <c:v>4631928.924878436</c:v>
                </c:pt>
                <c:pt idx="110">
                  <c:v>4619994.677683232</c:v>
                </c:pt>
                <c:pt idx="111">
                  <c:v>4628453.314873025</c:v>
                </c:pt>
                <c:pt idx="112">
                  <c:v>4547327.975085672</c:v>
                </c:pt>
                <c:pt idx="113">
                  <c:v>4473497.810039382</c:v>
                </c:pt>
                <c:pt idx="114">
                  <c:v>4403669.182625019</c:v>
                </c:pt>
                <c:pt idx="115">
                  <c:v>4384776.655382143</c:v>
                </c:pt>
                <c:pt idx="116">
                  <c:v>4380730.9309124</c:v>
                </c:pt>
                <c:pt idx="117">
                  <c:v>4285206.011998928</c:v>
                </c:pt>
                <c:pt idx="118">
                  <c:v>4248355.525633293</c:v>
                </c:pt>
                <c:pt idx="119">
                  <c:v>4254247.568165798</c:v>
                </c:pt>
                <c:pt idx="120">
                  <c:v>4220285.55852095</c:v>
                </c:pt>
                <c:pt idx="121">
                  <c:v>4217768.970527474</c:v>
                </c:pt>
                <c:pt idx="122">
                  <c:v>4130295.134648221</c:v>
                </c:pt>
                <c:pt idx="123">
                  <c:v>4093540.115766172</c:v>
                </c:pt>
                <c:pt idx="124">
                  <c:v>4097569.568327411</c:v>
                </c:pt>
                <c:pt idx="125">
                  <c:v>4035053.9527919</c:v>
                </c:pt>
                <c:pt idx="126">
                  <c:v>3937457.908722179</c:v>
                </c:pt>
                <c:pt idx="127">
                  <c:v>3884771.413600693</c:v>
                </c:pt>
                <c:pt idx="128">
                  <c:v>3804974.576831721</c:v>
                </c:pt>
                <c:pt idx="129">
                  <c:v>3751094.031669016</c:v>
                </c:pt>
                <c:pt idx="130">
                  <c:v>3721456.80352512</c:v>
                </c:pt>
                <c:pt idx="131">
                  <c:v>3721995.352199878</c:v>
                </c:pt>
                <c:pt idx="132">
                  <c:v>3695439.010658821</c:v>
                </c:pt>
                <c:pt idx="133">
                  <c:v>3695600.136597731</c:v>
                </c:pt>
                <c:pt idx="134">
                  <c:v>3671372.688035989</c:v>
                </c:pt>
                <c:pt idx="135">
                  <c:v>3671043.7827248</c:v>
                </c:pt>
                <c:pt idx="136">
                  <c:v>3615450.088051688</c:v>
                </c:pt>
                <c:pt idx="137">
                  <c:v>3584615.09096968</c:v>
                </c:pt>
                <c:pt idx="138">
                  <c:v>3584060.614750933</c:v>
                </c:pt>
                <c:pt idx="139">
                  <c:v>3542548.111672176</c:v>
                </c:pt>
                <c:pt idx="140">
                  <c:v>3529726.414493482</c:v>
                </c:pt>
                <c:pt idx="141">
                  <c:v>3531941.107174569</c:v>
                </c:pt>
                <c:pt idx="142">
                  <c:v>3488078.151401688</c:v>
                </c:pt>
                <c:pt idx="143">
                  <c:v>3437082.880516746</c:v>
                </c:pt>
                <c:pt idx="144">
                  <c:v>3387619.980978305</c:v>
                </c:pt>
                <c:pt idx="145">
                  <c:v>3341363.390567234</c:v>
                </c:pt>
                <c:pt idx="146">
                  <c:v>3311520.804486967</c:v>
                </c:pt>
                <c:pt idx="147">
                  <c:v>3300945.256849728</c:v>
                </c:pt>
                <c:pt idx="148">
                  <c:v>3300431.411254739</c:v>
                </c:pt>
                <c:pt idx="149">
                  <c:v>3245424.650769383</c:v>
                </c:pt>
                <c:pt idx="150">
                  <c:v>3220050.162239444</c:v>
                </c:pt>
                <c:pt idx="151">
                  <c:v>3222107.107408382</c:v>
                </c:pt>
                <c:pt idx="152">
                  <c:v>3196085.720918622</c:v>
                </c:pt>
                <c:pt idx="153">
                  <c:v>3194598.602268118</c:v>
                </c:pt>
                <c:pt idx="154">
                  <c:v>3150819.429431029</c:v>
                </c:pt>
                <c:pt idx="155">
                  <c:v>3120817.105758166</c:v>
                </c:pt>
                <c:pt idx="156">
                  <c:v>3101976.179025402</c:v>
                </c:pt>
                <c:pt idx="157">
                  <c:v>3101584.946683905</c:v>
                </c:pt>
                <c:pt idx="158">
                  <c:v>3045742.368040294</c:v>
                </c:pt>
                <c:pt idx="159">
                  <c:v>2993844.497618239</c:v>
                </c:pt>
                <c:pt idx="160">
                  <c:v>2956327.365064321</c:v>
                </c:pt>
                <c:pt idx="161">
                  <c:v>2937011.456858267</c:v>
                </c:pt>
                <c:pt idx="162">
                  <c:v>2937723.205516659</c:v>
                </c:pt>
                <c:pt idx="163">
                  <c:v>2918913.468528504</c:v>
                </c:pt>
                <c:pt idx="164">
                  <c:v>2919133.930379889</c:v>
                </c:pt>
                <c:pt idx="165">
                  <c:v>2902527.994915212</c:v>
                </c:pt>
                <c:pt idx="166">
                  <c:v>2902265.494266573</c:v>
                </c:pt>
                <c:pt idx="167">
                  <c:v>2863103.265348274</c:v>
                </c:pt>
                <c:pt idx="168">
                  <c:v>2842143.406089096</c:v>
                </c:pt>
                <c:pt idx="169">
                  <c:v>2828756.272261091</c:v>
                </c:pt>
                <c:pt idx="170">
                  <c:v>2828853.790300683</c:v>
                </c:pt>
                <c:pt idx="171">
                  <c:v>2800357.464383508</c:v>
                </c:pt>
                <c:pt idx="172">
                  <c:v>2789835.146903004</c:v>
                </c:pt>
                <c:pt idx="173">
                  <c:v>2788966.834173401</c:v>
                </c:pt>
                <c:pt idx="174">
                  <c:v>2748122.567703487</c:v>
                </c:pt>
                <c:pt idx="175">
                  <c:v>2713765.917387854</c:v>
                </c:pt>
                <c:pt idx="176">
                  <c:v>2681718.574124336</c:v>
                </c:pt>
                <c:pt idx="177">
                  <c:v>2661740.623021633</c:v>
                </c:pt>
                <c:pt idx="178">
                  <c:v>2653521.940706286</c:v>
                </c:pt>
                <c:pt idx="179">
                  <c:v>2653245.845715316</c:v>
                </c:pt>
                <c:pt idx="180">
                  <c:v>2616394.172600565</c:v>
                </c:pt>
                <c:pt idx="181">
                  <c:v>2599119.908273143</c:v>
                </c:pt>
                <c:pt idx="182">
                  <c:v>2599756.623880207</c:v>
                </c:pt>
                <c:pt idx="183">
                  <c:v>2584009.763588184</c:v>
                </c:pt>
                <c:pt idx="184">
                  <c:v>2583570.049871638</c:v>
                </c:pt>
                <c:pt idx="185">
                  <c:v>2554094.734761864</c:v>
                </c:pt>
                <c:pt idx="186">
                  <c:v>2535919.656508707</c:v>
                </c:pt>
                <c:pt idx="187">
                  <c:v>2523152.17796263</c:v>
                </c:pt>
                <c:pt idx="188">
                  <c:v>2524187.671095364</c:v>
                </c:pt>
                <c:pt idx="189">
                  <c:v>2487534.312820759</c:v>
                </c:pt>
                <c:pt idx="190">
                  <c:v>2455217.13873806</c:v>
                </c:pt>
                <c:pt idx="191">
                  <c:v>2429625.015504637</c:v>
                </c:pt>
                <c:pt idx="192">
                  <c:v>2414005.428746496</c:v>
                </c:pt>
                <c:pt idx="193">
                  <c:v>2410097.570626901</c:v>
                </c:pt>
                <c:pt idx="194">
                  <c:v>2410621.855893</c:v>
                </c:pt>
                <c:pt idx="195">
                  <c:v>2396936.534958011</c:v>
                </c:pt>
                <c:pt idx="196">
                  <c:v>2396673.153254996</c:v>
                </c:pt>
                <c:pt idx="197">
                  <c:v>2384352.311931993</c:v>
                </c:pt>
                <c:pt idx="198">
                  <c:v>2384654.520854583</c:v>
                </c:pt>
                <c:pt idx="199">
                  <c:v>2354882.738253766</c:v>
                </c:pt>
                <c:pt idx="200">
                  <c:v>2338004.107023641</c:v>
                </c:pt>
                <c:pt idx="201">
                  <c:v>2328216.534836933</c:v>
                </c:pt>
                <c:pt idx="202">
                  <c:v>2328753.13291534</c:v>
                </c:pt>
                <c:pt idx="203">
                  <c:v>2307445.02856044</c:v>
                </c:pt>
                <c:pt idx="204">
                  <c:v>2299845.914818238</c:v>
                </c:pt>
                <c:pt idx="205">
                  <c:v>2299383.274645327</c:v>
                </c:pt>
                <c:pt idx="206">
                  <c:v>2268220.242110815</c:v>
                </c:pt>
                <c:pt idx="207">
                  <c:v>2244722.448553508</c:v>
                </c:pt>
                <c:pt idx="208">
                  <c:v>2229857.308643307</c:v>
                </c:pt>
                <c:pt idx="209">
                  <c:v>2223973.320985215</c:v>
                </c:pt>
                <c:pt idx="210">
                  <c:v>2223996.264778793</c:v>
                </c:pt>
                <c:pt idx="211">
                  <c:v>2197489.301140744</c:v>
                </c:pt>
                <c:pt idx="212">
                  <c:v>2179974.331491225</c:v>
                </c:pt>
                <c:pt idx="213">
                  <c:v>2169259.778716481</c:v>
                </c:pt>
                <c:pt idx="214">
                  <c:v>2169757.39276849</c:v>
                </c:pt>
                <c:pt idx="215">
                  <c:v>2158351.341434703</c:v>
                </c:pt>
                <c:pt idx="216">
                  <c:v>2159289.747174167</c:v>
                </c:pt>
                <c:pt idx="217">
                  <c:v>2139655.958452621</c:v>
                </c:pt>
                <c:pt idx="218">
                  <c:v>2128084.771424749</c:v>
                </c:pt>
                <c:pt idx="219">
                  <c:v>2121096.476144788</c:v>
                </c:pt>
                <c:pt idx="220">
                  <c:v>2121171.708774395</c:v>
                </c:pt>
                <c:pt idx="221">
                  <c:v>2097839.085381108</c:v>
                </c:pt>
                <c:pt idx="222">
                  <c:v>2072356.307684751</c:v>
                </c:pt>
                <c:pt idx="223">
                  <c:v>2052198.604963173</c:v>
                </c:pt>
                <c:pt idx="224">
                  <c:v>2041591.965666054</c:v>
                </c:pt>
                <c:pt idx="225">
                  <c:v>2037043.352793777</c:v>
                </c:pt>
                <c:pt idx="226">
                  <c:v>2037503.735801699</c:v>
                </c:pt>
                <c:pt idx="227">
                  <c:v>2033583.909004505</c:v>
                </c:pt>
                <c:pt idx="228">
                  <c:v>2033707.534403603</c:v>
                </c:pt>
                <c:pt idx="229">
                  <c:v>2022356.302201498</c:v>
                </c:pt>
                <c:pt idx="230">
                  <c:v>2009704.319117214</c:v>
                </c:pt>
                <c:pt idx="231">
                  <c:v>1990502.833190336</c:v>
                </c:pt>
                <c:pt idx="232">
                  <c:v>1979152.03881382</c:v>
                </c:pt>
                <c:pt idx="233">
                  <c:v>1972497.934397426</c:v>
                </c:pt>
                <c:pt idx="234">
                  <c:v>1972838.564903229</c:v>
                </c:pt>
                <c:pt idx="235">
                  <c:v>1957518.791006976</c:v>
                </c:pt>
                <c:pt idx="236">
                  <c:v>1952490.71339307</c:v>
                </c:pt>
                <c:pt idx="237">
                  <c:v>1952262.430045461</c:v>
                </c:pt>
                <c:pt idx="238">
                  <c:v>1930100.550836492</c:v>
                </c:pt>
                <c:pt idx="239">
                  <c:v>1920696.860139353</c:v>
                </c:pt>
                <c:pt idx="240">
                  <c:v>1909339.509932379</c:v>
                </c:pt>
                <c:pt idx="241">
                  <c:v>1900143.515928386</c:v>
                </c:pt>
                <c:pt idx="242">
                  <c:v>1882245.813699807</c:v>
                </c:pt>
                <c:pt idx="243">
                  <c:v>1869591.898037374</c:v>
                </c:pt>
                <c:pt idx="244">
                  <c:v>1860086.043611702</c:v>
                </c:pt>
                <c:pt idx="245">
                  <c:v>1860133.007740676</c:v>
                </c:pt>
                <c:pt idx="246">
                  <c:v>1852770.990083248</c:v>
                </c:pt>
                <c:pt idx="247">
                  <c:v>1852436.843128055</c:v>
                </c:pt>
                <c:pt idx="248">
                  <c:v>1837774.585571636</c:v>
                </c:pt>
                <c:pt idx="249">
                  <c:v>1829305.736936661</c:v>
                </c:pt>
                <c:pt idx="250">
                  <c:v>1829603.802961146</c:v>
                </c:pt>
                <c:pt idx="251">
                  <c:v>1822684.667394974</c:v>
                </c:pt>
                <c:pt idx="252">
                  <c:v>1821246.078545582</c:v>
                </c:pt>
                <c:pt idx="253">
                  <c:v>1802883.669501772</c:v>
                </c:pt>
                <c:pt idx="254">
                  <c:v>1789130.743659967</c:v>
                </c:pt>
                <c:pt idx="255">
                  <c:v>1779901.950044716</c:v>
                </c:pt>
                <c:pt idx="256">
                  <c:v>1777297.226077599</c:v>
                </c:pt>
                <c:pt idx="257">
                  <c:v>1777262.079170151</c:v>
                </c:pt>
                <c:pt idx="258">
                  <c:v>1773918.425249749</c:v>
                </c:pt>
                <c:pt idx="259">
                  <c:v>1774111.71954166</c:v>
                </c:pt>
                <c:pt idx="260">
                  <c:v>1764759.99810925</c:v>
                </c:pt>
                <c:pt idx="261">
                  <c:v>1755105.603290532</c:v>
                </c:pt>
                <c:pt idx="262">
                  <c:v>1740166.85714832</c:v>
                </c:pt>
                <c:pt idx="263">
                  <c:v>1730819.176778507</c:v>
                </c:pt>
                <c:pt idx="264">
                  <c:v>1725018.752303982</c:v>
                </c:pt>
                <c:pt idx="265">
                  <c:v>1725164.247757469</c:v>
                </c:pt>
                <c:pt idx="266">
                  <c:v>1713852.473167015</c:v>
                </c:pt>
                <c:pt idx="267">
                  <c:v>1709652.54837556</c:v>
                </c:pt>
                <c:pt idx="268">
                  <c:v>1709914.439241312</c:v>
                </c:pt>
                <c:pt idx="269">
                  <c:v>1692394.379474345</c:v>
                </c:pt>
                <c:pt idx="270">
                  <c:v>1684914.522917195</c:v>
                </c:pt>
                <c:pt idx="271">
                  <c:v>1677664.094887063</c:v>
                </c:pt>
                <c:pt idx="272">
                  <c:v>1669477.945574965</c:v>
                </c:pt>
                <c:pt idx="273">
                  <c:v>1656236.442383962</c:v>
                </c:pt>
                <c:pt idx="274">
                  <c:v>1646413.763011778</c:v>
                </c:pt>
                <c:pt idx="275">
                  <c:v>1641712.324739353</c:v>
                </c:pt>
                <c:pt idx="276">
                  <c:v>1642088.920457987</c:v>
                </c:pt>
                <c:pt idx="277">
                  <c:v>1635823.55253026</c:v>
                </c:pt>
                <c:pt idx="278">
                  <c:v>1636503.092353723</c:v>
                </c:pt>
                <c:pt idx="279">
                  <c:v>1627251.256087533</c:v>
                </c:pt>
                <c:pt idx="280">
                  <c:v>1622430.300654578</c:v>
                </c:pt>
                <c:pt idx="281">
                  <c:v>1622627.564792942</c:v>
                </c:pt>
                <c:pt idx="282">
                  <c:v>1613986.348584136</c:v>
                </c:pt>
                <c:pt idx="283">
                  <c:v>1608012.873510666</c:v>
                </c:pt>
                <c:pt idx="284">
                  <c:v>1592806.571391289</c:v>
                </c:pt>
                <c:pt idx="285">
                  <c:v>1580187.863379985</c:v>
                </c:pt>
                <c:pt idx="286">
                  <c:v>1574072.403700879</c:v>
                </c:pt>
                <c:pt idx="287">
                  <c:v>1571901.813889183</c:v>
                </c:pt>
                <c:pt idx="288">
                  <c:v>1571379.005230891</c:v>
                </c:pt>
                <c:pt idx="289">
                  <c:v>1570628.946030088</c:v>
                </c:pt>
                <c:pt idx="290">
                  <c:v>1570971.721349404</c:v>
                </c:pt>
                <c:pt idx="291">
                  <c:v>1563947.616040757</c:v>
                </c:pt>
                <c:pt idx="292">
                  <c:v>1557351.292258267</c:v>
                </c:pt>
                <c:pt idx="293">
                  <c:v>1546945.641120159</c:v>
                </c:pt>
                <c:pt idx="294">
                  <c:v>1540891.47925431</c:v>
                </c:pt>
                <c:pt idx="295">
                  <c:v>1537835.16860894</c:v>
                </c:pt>
                <c:pt idx="296">
                  <c:v>1538136.028236796</c:v>
                </c:pt>
                <c:pt idx="297">
                  <c:v>1530181.40104409</c:v>
                </c:pt>
                <c:pt idx="298">
                  <c:v>1527908.994769012</c:v>
                </c:pt>
                <c:pt idx="299">
                  <c:v>1528022.882568335</c:v>
                </c:pt>
                <c:pt idx="300">
                  <c:v>1515665.531008476</c:v>
                </c:pt>
                <c:pt idx="301">
                  <c:v>1511219.153581206</c:v>
                </c:pt>
                <c:pt idx="302">
                  <c:v>1511417.56843491</c:v>
                </c:pt>
                <c:pt idx="303">
                  <c:v>1504421.31320496</c:v>
                </c:pt>
                <c:pt idx="304">
                  <c:v>1497677.237550952</c:v>
                </c:pt>
                <c:pt idx="305">
                  <c:v>1486784.948321933</c:v>
                </c:pt>
                <c:pt idx="306">
                  <c:v>1480337.316333498</c:v>
                </c:pt>
                <c:pt idx="307">
                  <c:v>1480155.171754851</c:v>
                </c:pt>
                <c:pt idx="308">
                  <c:v>1476861.448114862</c:v>
                </c:pt>
                <c:pt idx="309">
                  <c:v>1476430.851667625</c:v>
                </c:pt>
                <c:pt idx="310">
                  <c:v>1467940.177876512</c:v>
                </c:pt>
                <c:pt idx="311">
                  <c:v>1463339.275927967</c:v>
                </c:pt>
                <c:pt idx="312">
                  <c:v>1463369.254589853</c:v>
                </c:pt>
                <c:pt idx="313">
                  <c:v>1455374.110891683</c:v>
                </c:pt>
                <c:pt idx="314">
                  <c:v>1447000.079046564</c:v>
                </c:pt>
                <c:pt idx="315">
                  <c:v>1446667.076257051</c:v>
                </c:pt>
                <c:pt idx="316">
                  <c:v>1437733.281543556</c:v>
                </c:pt>
                <c:pt idx="317">
                  <c:v>1434151.05892303</c:v>
                </c:pt>
                <c:pt idx="318">
                  <c:v>1434060.439587408</c:v>
                </c:pt>
                <c:pt idx="319">
                  <c:v>1428496.95075085</c:v>
                </c:pt>
                <c:pt idx="320">
                  <c:v>1427301.934707027</c:v>
                </c:pt>
                <c:pt idx="321">
                  <c:v>1427976.719295936</c:v>
                </c:pt>
                <c:pt idx="322">
                  <c:v>1424583.953256832</c:v>
                </c:pt>
                <c:pt idx="323">
                  <c:v>1424652.850715244</c:v>
                </c:pt>
                <c:pt idx="324">
                  <c:v>1418068.542216975</c:v>
                </c:pt>
                <c:pt idx="325">
                  <c:v>1409680.706776659</c:v>
                </c:pt>
                <c:pt idx="326">
                  <c:v>1404612.594023652</c:v>
                </c:pt>
                <c:pt idx="327">
                  <c:v>1401142.982488182</c:v>
                </c:pt>
                <c:pt idx="328">
                  <c:v>1401213.761390833</c:v>
                </c:pt>
                <c:pt idx="329">
                  <c:v>1395522.380595579</c:v>
                </c:pt>
                <c:pt idx="330">
                  <c:v>1393211.385132422</c:v>
                </c:pt>
                <c:pt idx="331">
                  <c:v>1392874.962824269</c:v>
                </c:pt>
                <c:pt idx="332">
                  <c:v>1385458.194037393</c:v>
                </c:pt>
                <c:pt idx="333">
                  <c:v>1381216.047767647</c:v>
                </c:pt>
                <c:pt idx="334">
                  <c:v>1381098.509564546</c:v>
                </c:pt>
                <c:pt idx="335">
                  <c:v>1374876.054578097</c:v>
                </c:pt>
                <c:pt idx="336">
                  <c:v>1366510.383181655</c:v>
                </c:pt>
                <c:pt idx="337">
                  <c:v>1359934.65781207</c:v>
                </c:pt>
                <c:pt idx="338">
                  <c:v>1360589.990414691</c:v>
                </c:pt>
                <c:pt idx="339">
                  <c:v>1359414.360273327</c:v>
                </c:pt>
                <c:pt idx="340">
                  <c:v>1360184.18938317</c:v>
                </c:pt>
                <c:pt idx="341">
                  <c:v>1355237.798946625</c:v>
                </c:pt>
                <c:pt idx="342">
                  <c:v>1355193.312195988</c:v>
                </c:pt>
                <c:pt idx="343">
                  <c:v>1352136.542445623</c:v>
                </c:pt>
                <c:pt idx="344">
                  <c:v>1352387.998239451</c:v>
                </c:pt>
                <c:pt idx="345">
                  <c:v>1351145.413906062</c:v>
                </c:pt>
                <c:pt idx="346">
                  <c:v>1351327.097543422</c:v>
                </c:pt>
                <c:pt idx="347">
                  <c:v>1342633.595314936</c:v>
                </c:pt>
                <c:pt idx="348">
                  <c:v>1340353.936055693</c:v>
                </c:pt>
                <c:pt idx="349">
                  <c:v>1341034.940207877</c:v>
                </c:pt>
                <c:pt idx="350">
                  <c:v>1340720.510110871</c:v>
                </c:pt>
                <c:pt idx="351">
                  <c:v>1340248.81914664</c:v>
                </c:pt>
                <c:pt idx="352">
                  <c:v>1337861.825928599</c:v>
                </c:pt>
                <c:pt idx="353">
                  <c:v>1336278.379762386</c:v>
                </c:pt>
                <c:pt idx="354">
                  <c:v>1335985.18817075</c:v>
                </c:pt>
                <c:pt idx="355">
                  <c:v>1333790.753034953</c:v>
                </c:pt>
                <c:pt idx="356">
                  <c:v>1333483.318977162</c:v>
                </c:pt>
                <c:pt idx="357">
                  <c:v>1328630.39425116</c:v>
                </c:pt>
                <c:pt idx="358">
                  <c:v>1326332.99099408</c:v>
                </c:pt>
                <c:pt idx="359">
                  <c:v>1326844.319393032</c:v>
                </c:pt>
                <c:pt idx="360">
                  <c:v>1325430.319297957</c:v>
                </c:pt>
                <c:pt idx="361">
                  <c:v>1325233.981651582</c:v>
                </c:pt>
                <c:pt idx="362">
                  <c:v>1322545.237334263</c:v>
                </c:pt>
                <c:pt idx="363">
                  <c:v>1322711.098466444</c:v>
                </c:pt>
                <c:pt idx="364">
                  <c:v>1323189.18760486</c:v>
                </c:pt>
                <c:pt idx="365">
                  <c:v>1320247.958649173</c:v>
                </c:pt>
                <c:pt idx="366">
                  <c:v>1319078.12843606</c:v>
                </c:pt>
                <c:pt idx="367">
                  <c:v>1315662.237336633</c:v>
                </c:pt>
                <c:pt idx="368">
                  <c:v>1313748.228933553</c:v>
                </c:pt>
                <c:pt idx="369">
                  <c:v>1316858.787225544</c:v>
                </c:pt>
                <c:pt idx="370">
                  <c:v>1320096.615358735</c:v>
                </c:pt>
                <c:pt idx="371">
                  <c:v>1314989.81976071</c:v>
                </c:pt>
                <c:pt idx="372">
                  <c:v>1311611.804215411</c:v>
                </c:pt>
                <c:pt idx="373">
                  <c:v>1312129.685441695</c:v>
                </c:pt>
                <c:pt idx="374">
                  <c:v>1313125.879245728</c:v>
                </c:pt>
                <c:pt idx="375">
                  <c:v>1314498.523782883</c:v>
                </c:pt>
                <c:pt idx="376">
                  <c:v>1309336.982754329</c:v>
                </c:pt>
                <c:pt idx="377">
                  <c:v>1305957.813117922</c:v>
                </c:pt>
                <c:pt idx="378">
                  <c:v>1306929.947226734</c:v>
                </c:pt>
                <c:pt idx="379">
                  <c:v>1307139.287968637</c:v>
                </c:pt>
                <c:pt idx="380">
                  <c:v>1305995.280271681</c:v>
                </c:pt>
                <c:pt idx="381">
                  <c:v>1307772.0433047</c:v>
                </c:pt>
                <c:pt idx="382">
                  <c:v>1307103.428876758</c:v>
                </c:pt>
                <c:pt idx="383">
                  <c:v>1304639.568862585</c:v>
                </c:pt>
                <c:pt idx="384">
                  <c:v>1304347.817802347</c:v>
                </c:pt>
                <c:pt idx="385">
                  <c:v>1304039.569627188</c:v>
                </c:pt>
                <c:pt idx="386">
                  <c:v>1302894.825238588</c:v>
                </c:pt>
                <c:pt idx="387">
                  <c:v>1303094.718029158</c:v>
                </c:pt>
                <c:pt idx="388">
                  <c:v>1303006.926241067</c:v>
                </c:pt>
                <c:pt idx="389">
                  <c:v>1301970.009383859</c:v>
                </c:pt>
                <c:pt idx="390">
                  <c:v>1302423.94775466</c:v>
                </c:pt>
                <c:pt idx="391">
                  <c:v>1302354.610470698</c:v>
                </c:pt>
                <c:pt idx="392">
                  <c:v>1301150.416427449</c:v>
                </c:pt>
                <c:pt idx="393">
                  <c:v>1300596.282056581</c:v>
                </c:pt>
                <c:pt idx="394">
                  <c:v>1300136.08197228</c:v>
                </c:pt>
                <c:pt idx="395">
                  <c:v>1299818.722605672</c:v>
                </c:pt>
                <c:pt idx="396">
                  <c:v>1298992.196782703</c:v>
                </c:pt>
                <c:pt idx="397">
                  <c:v>1299589.385358609</c:v>
                </c:pt>
                <c:pt idx="398">
                  <c:v>1297824.086783716</c:v>
                </c:pt>
                <c:pt idx="399">
                  <c:v>1297393.142815334</c:v>
                </c:pt>
                <c:pt idx="400">
                  <c:v>1297522.624687964</c:v>
                </c:pt>
                <c:pt idx="401">
                  <c:v>1300867.270539318</c:v>
                </c:pt>
                <c:pt idx="402">
                  <c:v>1301698.61647631</c:v>
                </c:pt>
                <c:pt idx="403">
                  <c:v>1300321.194188129</c:v>
                </c:pt>
                <c:pt idx="404">
                  <c:v>1303030.854986679</c:v>
                </c:pt>
                <c:pt idx="405">
                  <c:v>1301431.334946191</c:v>
                </c:pt>
                <c:pt idx="406">
                  <c:v>1298208.547054002</c:v>
                </c:pt>
                <c:pt idx="407">
                  <c:v>1304880.601299443</c:v>
                </c:pt>
                <c:pt idx="408">
                  <c:v>1305016.420235381</c:v>
                </c:pt>
                <c:pt idx="409">
                  <c:v>1300611.606796316</c:v>
                </c:pt>
                <c:pt idx="410">
                  <c:v>1300444.207041041</c:v>
                </c:pt>
                <c:pt idx="411">
                  <c:v>1300373.37191708</c:v>
                </c:pt>
                <c:pt idx="412">
                  <c:v>1300487.361959676</c:v>
                </c:pt>
                <c:pt idx="413">
                  <c:v>1299113.959292724</c:v>
                </c:pt>
                <c:pt idx="414">
                  <c:v>1299579.612514721</c:v>
                </c:pt>
                <c:pt idx="415">
                  <c:v>1298754.159944843</c:v>
                </c:pt>
                <c:pt idx="416">
                  <c:v>1298327.810432715</c:v>
                </c:pt>
                <c:pt idx="417">
                  <c:v>1297885.091794632</c:v>
                </c:pt>
                <c:pt idx="418">
                  <c:v>1297710.65373448</c:v>
                </c:pt>
                <c:pt idx="419">
                  <c:v>1297684.184389406</c:v>
                </c:pt>
                <c:pt idx="420">
                  <c:v>1297833.764953842</c:v>
                </c:pt>
                <c:pt idx="421">
                  <c:v>1297502.956176255</c:v>
                </c:pt>
                <c:pt idx="422">
                  <c:v>1297764.748963485</c:v>
                </c:pt>
                <c:pt idx="423">
                  <c:v>1298491.371780324</c:v>
                </c:pt>
                <c:pt idx="424">
                  <c:v>1297629.654788869</c:v>
                </c:pt>
                <c:pt idx="425">
                  <c:v>1298526.931829347</c:v>
                </c:pt>
                <c:pt idx="426">
                  <c:v>1295551.281492402</c:v>
                </c:pt>
                <c:pt idx="427">
                  <c:v>1298175.442456166</c:v>
                </c:pt>
                <c:pt idx="428">
                  <c:v>1294792.287526456</c:v>
                </c:pt>
                <c:pt idx="429">
                  <c:v>1295312.606365252</c:v>
                </c:pt>
                <c:pt idx="430">
                  <c:v>1298190.171194853</c:v>
                </c:pt>
                <c:pt idx="431">
                  <c:v>1300303.215819424</c:v>
                </c:pt>
                <c:pt idx="432">
                  <c:v>1297800.27454099</c:v>
                </c:pt>
                <c:pt idx="433">
                  <c:v>1299047.768075395</c:v>
                </c:pt>
                <c:pt idx="434">
                  <c:v>1292359.219906682</c:v>
                </c:pt>
                <c:pt idx="435">
                  <c:v>1296893.021731291</c:v>
                </c:pt>
                <c:pt idx="436">
                  <c:v>1300806.231065684</c:v>
                </c:pt>
                <c:pt idx="437">
                  <c:v>1300571.129989761</c:v>
                </c:pt>
                <c:pt idx="438">
                  <c:v>1307290.736579818</c:v>
                </c:pt>
                <c:pt idx="439">
                  <c:v>1301537.792197716</c:v>
                </c:pt>
                <c:pt idx="440">
                  <c:v>1298863.403631592</c:v>
                </c:pt>
                <c:pt idx="441">
                  <c:v>1302107.572941733</c:v>
                </c:pt>
                <c:pt idx="442">
                  <c:v>1300793.309817594</c:v>
                </c:pt>
                <c:pt idx="443">
                  <c:v>1301151.769159568</c:v>
                </c:pt>
                <c:pt idx="444">
                  <c:v>1299426.01095829</c:v>
                </c:pt>
                <c:pt idx="445">
                  <c:v>1299599.157045133</c:v>
                </c:pt>
                <c:pt idx="446">
                  <c:v>1298437.128570376</c:v>
                </c:pt>
                <c:pt idx="447">
                  <c:v>1299642.960092073</c:v>
                </c:pt>
                <c:pt idx="448">
                  <c:v>1297959.702103268</c:v>
                </c:pt>
                <c:pt idx="449">
                  <c:v>1297292.695647961</c:v>
                </c:pt>
                <c:pt idx="450">
                  <c:v>1300847.828631193</c:v>
                </c:pt>
                <c:pt idx="451">
                  <c:v>1297779.466167761</c:v>
                </c:pt>
                <c:pt idx="452">
                  <c:v>1296424.881864074</c:v>
                </c:pt>
                <c:pt idx="453">
                  <c:v>1297980.474796809</c:v>
                </c:pt>
                <c:pt idx="454">
                  <c:v>1297281.495890836</c:v>
                </c:pt>
                <c:pt idx="455">
                  <c:v>1296730.13372542</c:v>
                </c:pt>
                <c:pt idx="456">
                  <c:v>1296592.471623246</c:v>
                </c:pt>
                <c:pt idx="457">
                  <c:v>1296697.410369989</c:v>
                </c:pt>
                <c:pt idx="458">
                  <c:v>1298181.007010223</c:v>
                </c:pt>
                <c:pt idx="459">
                  <c:v>1298159.143033703</c:v>
                </c:pt>
                <c:pt idx="460">
                  <c:v>1295900.297540692</c:v>
                </c:pt>
                <c:pt idx="461">
                  <c:v>1296813.253062977</c:v>
                </c:pt>
                <c:pt idx="462">
                  <c:v>1290421.178398229</c:v>
                </c:pt>
                <c:pt idx="463">
                  <c:v>1298585.333576728</c:v>
                </c:pt>
                <c:pt idx="464">
                  <c:v>1299805.52439711</c:v>
                </c:pt>
                <c:pt idx="465">
                  <c:v>1297299.947921492</c:v>
                </c:pt>
                <c:pt idx="466">
                  <c:v>1297166.053545301</c:v>
                </c:pt>
                <c:pt idx="467">
                  <c:v>1297262.369997278</c:v>
                </c:pt>
                <c:pt idx="468">
                  <c:v>1294008.787493764</c:v>
                </c:pt>
                <c:pt idx="469">
                  <c:v>1299251.739059024</c:v>
                </c:pt>
                <c:pt idx="470">
                  <c:v>1296693.515823369</c:v>
                </c:pt>
                <c:pt idx="471">
                  <c:v>1295230.333449469</c:v>
                </c:pt>
                <c:pt idx="472">
                  <c:v>1294456.633077666</c:v>
                </c:pt>
                <c:pt idx="473">
                  <c:v>1293019.480023945</c:v>
                </c:pt>
                <c:pt idx="474">
                  <c:v>1293417.759210907</c:v>
                </c:pt>
                <c:pt idx="475">
                  <c:v>1292267.401041585</c:v>
                </c:pt>
                <c:pt idx="476">
                  <c:v>1293155.111807265</c:v>
                </c:pt>
                <c:pt idx="477">
                  <c:v>1293796.467537164</c:v>
                </c:pt>
                <c:pt idx="478">
                  <c:v>1294022.544848645</c:v>
                </c:pt>
                <c:pt idx="479">
                  <c:v>1293626.752188069</c:v>
                </c:pt>
                <c:pt idx="480">
                  <c:v>1293897.176123169</c:v>
                </c:pt>
                <c:pt idx="481">
                  <c:v>1294991.056475408</c:v>
                </c:pt>
                <c:pt idx="482">
                  <c:v>1294202.360191311</c:v>
                </c:pt>
                <c:pt idx="483">
                  <c:v>1293457.924143923</c:v>
                </c:pt>
                <c:pt idx="484">
                  <c:v>1293987.693658952</c:v>
                </c:pt>
                <c:pt idx="485">
                  <c:v>1293612.465702162</c:v>
                </c:pt>
                <c:pt idx="486">
                  <c:v>1294132.549692814</c:v>
                </c:pt>
                <c:pt idx="487">
                  <c:v>1292153.186506579</c:v>
                </c:pt>
                <c:pt idx="488">
                  <c:v>1290640.886503089</c:v>
                </c:pt>
                <c:pt idx="489">
                  <c:v>1289945.909825023</c:v>
                </c:pt>
                <c:pt idx="490">
                  <c:v>1292270.705275551</c:v>
                </c:pt>
                <c:pt idx="491">
                  <c:v>1291481.389773855</c:v>
                </c:pt>
                <c:pt idx="492">
                  <c:v>1291639.64646042</c:v>
                </c:pt>
                <c:pt idx="493">
                  <c:v>1291208.172289953</c:v>
                </c:pt>
                <c:pt idx="494">
                  <c:v>1291763.517753652</c:v>
                </c:pt>
                <c:pt idx="495">
                  <c:v>1291511.367128562</c:v>
                </c:pt>
                <c:pt idx="496">
                  <c:v>1291021.559865389</c:v>
                </c:pt>
                <c:pt idx="497">
                  <c:v>1292099.145111635</c:v>
                </c:pt>
                <c:pt idx="498">
                  <c:v>1291575.593537215</c:v>
                </c:pt>
                <c:pt idx="499">
                  <c:v>1291786.900235746</c:v>
                </c:pt>
                <c:pt idx="500">
                  <c:v>1291728.935333383</c:v>
                </c:pt>
                <c:pt idx="501">
                  <c:v>1294455.680100881</c:v>
                </c:pt>
                <c:pt idx="502">
                  <c:v>1292578.708559423</c:v>
                </c:pt>
                <c:pt idx="503">
                  <c:v>1292235.897974646</c:v>
                </c:pt>
                <c:pt idx="504">
                  <c:v>1291938.00438893</c:v>
                </c:pt>
                <c:pt idx="505">
                  <c:v>1294143.414256612</c:v>
                </c:pt>
                <c:pt idx="506">
                  <c:v>1292181.68758172</c:v>
                </c:pt>
                <c:pt idx="507">
                  <c:v>1292558.743250628</c:v>
                </c:pt>
                <c:pt idx="508">
                  <c:v>1292964.505382653</c:v>
                </c:pt>
                <c:pt idx="509">
                  <c:v>1292206.074677004</c:v>
                </c:pt>
                <c:pt idx="510">
                  <c:v>1293101.496846161</c:v>
                </c:pt>
                <c:pt idx="511">
                  <c:v>1292967.853918174</c:v>
                </c:pt>
                <c:pt idx="512">
                  <c:v>1293068.277651282</c:v>
                </c:pt>
                <c:pt idx="513">
                  <c:v>1293124.955101914</c:v>
                </c:pt>
                <c:pt idx="514">
                  <c:v>1293162.311067841</c:v>
                </c:pt>
                <c:pt idx="515">
                  <c:v>1293289.354079494</c:v>
                </c:pt>
                <c:pt idx="516">
                  <c:v>1292128.866880673</c:v>
                </c:pt>
                <c:pt idx="517">
                  <c:v>1290472.278055637</c:v>
                </c:pt>
                <c:pt idx="518">
                  <c:v>1292791.198402497</c:v>
                </c:pt>
                <c:pt idx="519">
                  <c:v>1293394.05604078</c:v>
                </c:pt>
                <c:pt idx="520">
                  <c:v>1293819.627530187</c:v>
                </c:pt>
                <c:pt idx="521">
                  <c:v>1293648.152323449</c:v>
                </c:pt>
                <c:pt idx="522">
                  <c:v>1293140.596894252</c:v>
                </c:pt>
                <c:pt idx="523">
                  <c:v>1292426.713917686</c:v>
                </c:pt>
                <c:pt idx="524">
                  <c:v>1292239.542953109</c:v>
                </c:pt>
                <c:pt idx="525">
                  <c:v>1292566.856700391</c:v>
                </c:pt>
                <c:pt idx="526">
                  <c:v>1292749.309610761</c:v>
                </c:pt>
                <c:pt idx="527">
                  <c:v>1292464.805263906</c:v>
                </c:pt>
                <c:pt idx="528">
                  <c:v>1292584.506697295</c:v>
                </c:pt>
                <c:pt idx="529">
                  <c:v>1293041.183558082</c:v>
                </c:pt>
                <c:pt idx="530">
                  <c:v>1293649.293311436</c:v>
                </c:pt>
                <c:pt idx="531">
                  <c:v>1293574.852307672</c:v>
                </c:pt>
                <c:pt idx="532">
                  <c:v>1292785.824737523</c:v>
                </c:pt>
                <c:pt idx="533">
                  <c:v>1293562.751153448</c:v>
                </c:pt>
                <c:pt idx="534">
                  <c:v>1293843.072323679</c:v>
                </c:pt>
                <c:pt idx="535">
                  <c:v>1293892.086574567</c:v>
                </c:pt>
                <c:pt idx="536">
                  <c:v>1293359.171991721</c:v>
                </c:pt>
                <c:pt idx="537">
                  <c:v>1293781.252464341</c:v>
                </c:pt>
                <c:pt idx="538">
                  <c:v>1292920.699687483</c:v>
                </c:pt>
                <c:pt idx="539">
                  <c:v>1293152.587248391</c:v>
                </c:pt>
                <c:pt idx="540">
                  <c:v>1292079.961673737</c:v>
                </c:pt>
                <c:pt idx="541">
                  <c:v>1292872.942512531</c:v>
                </c:pt>
                <c:pt idx="542">
                  <c:v>1292960.910065549</c:v>
                </c:pt>
                <c:pt idx="543">
                  <c:v>1292921.053819369</c:v>
                </c:pt>
                <c:pt idx="544">
                  <c:v>1293406.462316018</c:v>
                </c:pt>
                <c:pt idx="545">
                  <c:v>1293997.796618094</c:v>
                </c:pt>
                <c:pt idx="546">
                  <c:v>1293042.407278345</c:v>
                </c:pt>
                <c:pt idx="547">
                  <c:v>1293133.164118462</c:v>
                </c:pt>
                <c:pt idx="548">
                  <c:v>1293555.528354492</c:v>
                </c:pt>
                <c:pt idx="549">
                  <c:v>1293461.427062506</c:v>
                </c:pt>
                <c:pt idx="550">
                  <c:v>1293647.759542843</c:v>
                </c:pt>
                <c:pt idx="551">
                  <c:v>1293249.68129225</c:v>
                </c:pt>
                <c:pt idx="552">
                  <c:v>1293089.137866888</c:v>
                </c:pt>
                <c:pt idx="553">
                  <c:v>1293755.46889177</c:v>
                </c:pt>
                <c:pt idx="554">
                  <c:v>1294407.161367828</c:v>
                </c:pt>
                <c:pt idx="555">
                  <c:v>1293608.790038501</c:v>
                </c:pt>
                <c:pt idx="556">
                  <c:v>1292808.877971662</c:v>
                </c:pt>
                <c:pt idx="557">
                  <c:v>1293578.565202693</c:v>
                </c:pt>
                <c:pt idx="558">
                  <c:v>1294998.115832134</c:v>
                </c:pt>
                <c:pt idx="559">
                  <c:v>1293227.727873463</c:v>
                </c:pt>
                <c:pt idx="560">
                  <c:v>1293398.254585772</c:v>
                </c:pt>
                <c:pt idx="561">
                  <c:v>1293413.607944381</c:v>
                </c:pt>
                <c:pt idx="562">
                  <c:v>1292747.663223857</c:v>
                </c:pt>
                <c:pt idx="563">
                  <c:v>1293741.477365595</c:v>
                </c:pt>
                <c:pt idx="564">
                  <c:v>1293831.671170016</c:v>
                </c:pt>
                <c:pt idx="565">
                  <c:v>1293546.226448489</c:v>
                </c:pt>
                <c:pt idx="566">
                  <c:v>1293998.791249865</c:v>
                </c:pt>
                <c:pt idx="567">
                  <c:v>1293887.178118506</c:v>
                </c:pt>
                <c:pt idx="568">
                  <c:v>1294400.401124445</c:v>
                </c:pt>
                <c:pt idx="569">
                  <c:v>1293340.819607344</c:v>
                </c:pt>
                <c:pt idx="570">
                  <c:v>1293158.374899363</c:v>
                </c:pt>
                <c:pt idx="571">
                  <c:v>1293531.902431701</c:v>
                </c:pt>
                <c:pt idx="572">
                  <c:v>1294080.90418916</c:v>
                </c:pt>
                <c:pt idx="573">
                  <c:v>1294094.169712944</c:v>
                </c:pt>
                <c:pt idx="574">
                  <c:v>1294178.410367195</c:v>
                </c:pt>
                <c:pt idx="575">
                  <c:v>1293527.781947342</c:v>
                </c:pt>
                <c:pt idx="576">
                  <c:v>1294818.390057186</c:v>
                </c:pt>
                <c:pt idx="577">
                  <c:v>1294321.978542425</c:v>
                </c:pt>
                <c:pt idx="578">
                  <c:v>1294334.478778148</c:v>
                </c:pt>
                <c:pt idx="579">
                  <c:v>1294237.695457818</c:v>
                </c:pt>
                <c:pt idx="580">
                  <c:v>1293828.752240686</c:v>
                </c:pt>
                <c:pt idx="581">
                  <c:v>1293851.826207544</c:v>
                </c:pt>
                <c:pt idx="582">
                  <c:v>1293588.641509486</c:v>
                </c:pt>
                <c:pt idx="583">
                  <c:v>1294898.664719159</c:v>
                </c:pt>
                <c:pt idx="584">
                  <c:v>1293981.829713456</c:v>
                </c:pt>
                <c:pt idx="585">
                  <c:v>1293787.926311335</c:v>
                </c:pt>
                <c:pt idx="586">
                  <c:v>1293930.885305532</c:v>
                </c:pt>
                <c:pt idx="587">
                  <c:v>1293517.450820217</c:v>
                </c:pt>
                <c:pt idx="588">
                  <c:v>1293911.532645755</c:v>
                </c:pt>
                <c:pt idx="589">
                  <c:v>1293629.384076678</c:v>
                </c:pt>
                <c:pt idx="590">
                  <c:v>1293726.338832381</c:v>
                </c:pt>
                <c:pt idx="591">
                  <c:v>1294095.394032041</c:v>
                </c:pt>
                <c:pt idx="592">
                  <c:v>1293533.479877453</c:v>
                </c:pt>
                <c:pt idx="593">
                  <c:v>1293505.998707232</c:v>
                </c:pt>
                <c:pt idx="594">
                  <c:v>1293648.1415752</c:v>
                </c:pt>
                <c:pt idx="595">
                  <c:v>1293687.205019216</c:v>
                </c:pt>
                <c:pt idx="596">
                  <c:v>1293609.60873948</c:v>
                </c:pt>
                <c:pt idx="597">
                  <c:v>1293514.814038114</c:v>
                </c:pt>
                <c:pt idx="598">
                  <c:v>1293694.983842502</c:v>
                </c:pt>
                <c:pt idx="599">
                  <c:v>1293367.730989338</c:v>
                </c:pt>
                <c:pt idx="600">
                  <c:v>1293684.197297942</c:v>
                </c:pt>
                <c:pt idx="601">
                  <c:v>1293461.182198399</c:v>
                </c:pt>
                <c:pt idx="602">
                  <c:v>1293747.421037792</c:v>
                </c:pt>
                <c:pt idx="603">
                  <c:v>1293519.178031873</c:v>
                </c:pt>
                <c:pt idx="604">
                  <c:v>1293617.361068606</c:v>
                </c:pt>
                <c:pt idx="605">
                  <c:v>1293412.052340215</c:v>
                </c:pt>
                <c:pt idx="606">
                  <c:v>1293305.367700027</c:v>
                </c:pt>
                <c:pt idx="607">
                  <c:v>1293758.146511582</c:v>
                </c:pt>
                <c:pt idx="608">
                  <c:v>1293756.872540938</c:v>
                </c:pt>
                <c:pt idx="609">
                  <c:v>1294008.130313394</c:v>
                </c:pt>
                <c:pt idx="610">
                  <c:v>1294106.370497365</c:v>
                </c:pt>
                <c:pt idx="611">
                  <c:v>1294236.041422873</c:v>
                </c:pt>
                <c:pt idx="612">
                  <c:v>1294054.187330706</c:v>
                </c:pt>
                <c:pt idx="613">
                  <c:v>1293654.383148748</c:v>
                </c:pt>
                <c:pt idx="614">
                  <c:v>1293748.564434114</c:v>
                </c:pt>
                <c:pt idx="615">
                  <c:v>1293335.450361399</c:v>
                </c:pt>
                <c:pt idx="616">
                  <c:v>1293868.542190261</c:v>
                </c:pt>
                <c:pt idx="617">
                  <c:v>1293907.268172788</c:v>
                </c:pt>
                <c:pt idx="618">
                  <c:v>1293706.091114501</c:v>
                </c:pt>
                <c:pt idx="619">
                  <c:v>1293774.250951168</c:v>
                </c:pt>
                <c:pt idx="620">
                  <c:v>1293679.451939734</c:v>
                </c:pt>
                <c:pt idx="621">
                  <c:v>1294281.484594271</c:v>
                </c:pt>
                <c:pt idx="622">
                  <c:v>1294169.503590602</c:v>
                </c:pt>
                <c:pt idx="623">
                  <c:v>1294082.243456628</c:v>
                </c:pt>
                <c:pt idx="624">
                  <c:v>1294268.253968546</c:v>
                </c:pt>
                <c:pt idx="625">
                  <c:v>1294487.938679647</c:v>
                </c:pt>
                <c:pt idx="626">
                  <c:v>1294280.486857064</c:v>
                </c:pt>
                <c:pt idx="627">
                  <c:v>1293998.189988285</c:v>
                </c:pt>
                <c:pt idx="628">
                  <c:v>1294366.903443327</c:v>
                </c:pt>
                <c:pt idx="629">
                  <c:v>1294513.00890415</c:v>
                </c:pt>
                <c:pt idx="630">
                  <c:v>1294211.537890921</c:v>
                </c:pt>
                <c:pt idx="631">
                  <c:v>1294842.386088103</c:v>
                </c:pt>
                <c:pt idx="632">
                  <c:v>1294323.380437566</c:v>
                </c:pt>
                <c:pt idx="633">
                  <c:v>1294213.598989194</c:v>
                </c:pt>
                <c:pt idx="634">
                  <c:v>1294183.552595453</c:v>
                </c:pt>
                <c:pt idx="635">
                  <c:v>1294311.908575734</c:v>
                </c:pt>
                <c:pt idx="636">
                  <c:v>1294070.931025676</c:v>
                </c:pt>
                <c:pt idx="637">
                  <c:v>1294162.347167604</c:v>
                </c:pt>
                <c:pt idx="638">
                  <c:v>1294354.41397962</c:v>
                </c:pt>
                <c:pt idx="639">
                  <c:v>1294208.357040338</c:v>
                </c:pt>
                <c:pt idx="640">
                  <c:v>1294035.412419922</c:v>
                </c:pt>
                <c:pt idx="641">
                  <c:v>1293962.811060403</c:v>
                </c:pt>
                <c:pt idx="642">
                  <c:v>1293833.813961485</c:v>
                </c:pt>
                <c:pt idx="643">
                  <c:v>1293765.661627491</c:v>
                </c:pt>
                <c:pt idx="644">
                  <c:v>1293987.17955599</c:v>
                </c:pt>
                <c:pt idx="645">
                  <c:v>1294007.836349698</c:v>
                </c:pt>
                <c:pt idx="646">
                  <c:v>1294097.343622453</c:v>
                </c:pt>
                <c:pt idx="647">
                  <c:v>1293988.14431099</c:v>
                </c:pt>
                <c:pt idx="648">
                  <c:v>1293822.916023565</c:v>
                </c:pt>
                <c:pt idx="649">
                  <c:v>1294098.720440773</c:v>
                </c:pt>
                <c:pt idx="650">
                  <c:v>1293849.501408102</c:v>
                </c:pt>
                <c:pt idx="651">
                  <c:v>1294143.251586612</c:v>
                </c:pt>
                <c:pt idx="652">
                  <c:v>1293881.810775896</c:v>
                </c:pt>
                <c:pt idx="653">
                  <c:v>1294032.834178342</c:v>
                </c:pt>
                <c:pt idx="654">
                  <c:v>1293872.992709429</c:v>
                </c:pt>
                <c:pt idx="655">
                  <c:v>1294080.217122707</c:v>
                </c:pt>
                <c:pt idx="656">
                  <c:v>1293969.453541142</c:v>
                </c:pt>
                <c:pt idx="657">
                  <c:v>1293916.321747771</c:v>
                </c:pt>
                <c:pt idx="658">
                  <c:v>1293941.353574878</c:v>
                </c:pt>
                <c:pt idx="659">
                  <c:v>1293846.598276729</c:v>
                </c:pt>
                <c:pt idx="660">
                  <c:v>1294159.523134519</c:v>
                </c:pt>
                <c:pt idx="661">
                  <c:v>1294192.289480036</c:v>
                </c:pt>
                <c:pt idx="662">
                  <c:v>1294246.457963384</c:v>
                </c:pt>
                <c:pt idx="663">
                  <c:v>1294198.867537973</c:v>
                </c:pt>
                <c:pt idx="664">
                  <c:v>1294137.313188914</c:v>
                </c:pt>
                <c:pt idx="665">
                  <c:v>1294200.303396854</c:v>
                </c:pt>
                <c:pt idx="666">
                  <c:v>1294212.350971906</c:v>
                </c:pt>
                <c:pt idx="667">
                  <c:v>1294070.990316026</c:v>
                </c:pt>
                <c:pt idx="668">
                  <c:v>1294068.036480677</c:v>
                </c:pt>
                <c:pt idx="669">
                  <c:v>1294139.214685</c:v>
                </c:pt>
                <c:pt idx="670">
                  <c:v>1294055.834149998</c:v>
                </c:pt>
                <c:pt idx="671">
                  <c:v>1294061.844292469</c:v>
                </c:pt>
                <c:pt idx="672">
                  <c:v>1294050.939711888</c:v>
                </c:pt>
                <c:pt idx="673">
                  <c:v>1294244.670834255</c:v>
                </c:pt>
                <c:pt idx="674">
                  <c:v>1294439.986686552</c:v>
                </c:pt>
                <c:pt idx="675">
                  <c:v>1294265.598975081</c:v>
                </c:pt>
                <c:pt idx="676">
                  <c:v>1294064.436253984</c:v>
                </c:pt>
                <c:pt idx="677">
                  <c:v>1294260.138045968</c:v>
                </c:pt>
                <c:pt idx="678">
                  <c:v>1294056.579664335</c:v>
                </c:pt>
                <c:pt idx="679">
                  <c:v>1294092.209482005</c:v>
                </c:pt>
                <c:pt idx="680">
                  <c:v>1293951.716638183</c:v>
                </c:pt>
                <c:pt idx="681">
                  <c:v>1294015.852246382</c:v>
                </c:pt>
                <c:pt idx="682">
                  <c:v>1294282.660233981</c:v>
                </c:pt>
                <c:pt idx="683">
                  <c:v>1293983.410954436</c:v>
                </c:pt>
                <c:pt idx="684">
                  <c:v>1294265.199741419</c:v>
                </c:pt>
                <c:pt idx="685">
                  <c:v>1294114.433230374</c:v>
                </c:pt>
                <c:pt idx="686">
                  <c:v>1294364.13567399</c:v>
                </c:pt>
                <c:pt idx="687">
                  <c:v>1294089.050513907</c:v>
                </c:pt>
                <c:pt idx="688">
                  <c:v>1293974.698050962</c:v>
                </c:pt>
                <c:pt idx="689">
                  <c:v>1293950.256229501</c:v>
                </c:pt>
                <c:pt idx="690">
                  <c:v>1293889.367123716</c:v>
                </c:pt>
                <c:pt idx="691">
                  <c:v>1293862.889478409</c:v>
                </c:pt>
                <c:pt idx="692">
                  <c:v>1294053.084769802</c:v>
                </c:pt>
                <c:pt idx="693">
                  <c:v>1293901.00337848</c:v>
                </c:pt>
                <c:pt idx="694">
                  <c:v>1293774.871930176</c:v>
                </c:pt>
                <c:pt idx="695">
                  <c:v>1293922.295204881</c:v>
                </c:pt>
                <c:pt idx="696">
                  <c:v>1294009.788586627</c:v>
                </c:pt>
                <c:pt idx="697">
                  <c:v>1293971.06351435</c:v>
                </c:pt>
                <c:pt idx="698">
                  <c:v>1293949.157346393</c:v>
                </c:pt>
                <c:pt idx="699">
                  <c:v>1293953.067766838</c:v>
                </c:pt>
                <c:pt idx="700">
                  <c:v>1293959.720712211</c:v>
                </c:pt>
                <c:pt idx="701">
                  <c:v>1293993.254175905</c:v>
                </c:pt>
                <c:pt idx="702">
                  <c:v>1293971.994086325</c:v>
                </c:pt>
                <c:pt idx="703">
                  <c:v>1294086.599941756</c:v>
                </c:pt>
                <c:pt idx="704">
                  <c:v>1294000.599061568</c:v>
                </c:pt>
                <c:pt idx="705">
                  <c:v>1293885.592331504</c:v>
                </c:pt>
                <c:pt idx="706">
                  <c:v>1293968.665008885</c:v>
                </c:pt>
                <c:pt idx="707">
                  <c:v>1294024.022416511</c:v>
                </c:pt>
                <c:pt idx="708">
                  <c:v>1294026.764651323</c:v>
                </c:pt>
                <c:pt idx="709">
                  <c:v>1293996.449352771</c:v>
                </c:pt>
                <c:pt idx="710">
                  <c:v>1293976.503249403</c:v>
                </c:pt>
                <c:pt idx="711">
                  <c:v>1294084.407262661</c:v>
                </c:pt>
                <c:pt idx="712">
                  <c:v>1294146.502582733</c:v>
                </c:pt>
                <c:pt idx="713">
                  <c:v>1294260.838427055</c:v>
                </c:pt>
                <c:pt idx="714">
                  <c:v>1294263.801647349</c:v>
                </c:pt>
                <c:pt idx="715">
                  <c:v>1294331.54531276</c:v>
                </c:pt>
                <c:pt idx="716">
                  <c:v>1294285.890933512</c:v>
                </c:pt>
                <c:pt idx="717">
                  <c:v>1294276.454226323</c:v>
                </c:pt>
                <c:pt idx="718">
                  <c:v>1294226.4588741</c:v>
                </c:pt>
                <c:pt idx="719">
                  <c:v>1294210.032204955</c:v>
                </c:pt>
                <c:pt idx="720">
                  <c:v>1294236.525524923</c:v>
                </c:pt>
                <c:pt idx="721">
                  <c:v>1294222.93941267</c:v>
                </c:pt>
                <c:pt idx="722">
                  <c:v>1294104.546266299</c:v>
                </c:pt>
                <c:pt idx="723">
                  <c:v>1294135.002269682</c:v>
                </c:pt>
                <c:pt idx="724">
                  <c:v>1294030.792066734</c:v>
                </c:pt>
                <c:pt idx="725">
                  <c:v>1294135.112271947</c:v>
                </c:pt>
                <c:pt idx="726">
                  <c:v>1294112.568357063</c:v>
                </c:pt>
                <c:pt idx="727">
                  <c:v>1294167.267557617</c:v>
                </c:pt>
                <c:pt idx="728">
                  <c:v>1294126.036794666</c:v>
                </c:pt>
                <c:pt idx="729">
                  <c:v>1294105.765927503</c:v>
                </c:pt>
                <c:pt idx="730">
                  <c:v>1294042.206496437</c:v>
                </c:pt>
                <c:pt idx="731">
                  <c:v>1294094.188421674</c:v>
                </c:pt>
                <c:pt idx="732">
                  <c:v>1294181.303385903</c:v>
                </c:pt>
                <c:pt idx="733">
                  <c:v>1294056.633619958</c:v>
                </c:pt>
                <c:pt idx="734">
                  <c:v>1294023.937452447</c:v>
                </c:pt>
                <c:pt idx="735">
                  <c:v>1294070.444668932</c:v>
                </c:pt>
                <c:pt idx="736">
                  <c:v>1294094.269827228</c:v>
                </c:pt>
                <c:pt idx="737">
                  <c:v>1294144.002711727</c:v>
                </c:pt>
                <c:pt idx="738">
                  <c:v>1294126.955581834</c:v>
                </c:pt>
                <c:pt idx="739">
                  <c:v>1294101.915477136</c:v>
                </c:pt>
                <c:pt idx="740">
                  <c:v>1294105.399739158</c:v>
                </c:pt>
                <c:pt idx="741">
                  <c:v>1294065.077054036</c:v>
                </c:pt>
                <c:pt idx="742">
                  <c:v>1294050.866657613</c:v>
                </c:pt>
                <c:pt idx="743">
                  <c:v>1294094.306537881</c:v>
                </c:pt>
                <c:pt idx="744">
                  <c:v>1293980.069998279</c:v>
                </c:pt>
                <c:pt idx="745">
                  <c:v>1294130.100224291</c:v>
                </c:pt>
                <c:pt idx="746">
                  <c:v>1293928.913077304</c:v>
                </c:pt>
                <c:pt idx="747">
                  <c:v>1294031.780656855</c:v>
                </c:pt>
                <c:pt idx="748">
                  <c:v>1294111.443405568</c:v>
                </c:pt>
                <c:pt idx="749">
                  <c:v>1294055.857983441</c:v>
                </c:pt>
                <c:pt idx="750">
                  <c:v>1293959.232184491</c:v>
                </c:pt>
                <c:pt idx="751">
                  <c:v>1293988.659579518</c:v>
                </c:pt>
                <c:pt idx="752">
                  <c:v>1294043.685582749</c:v>
                </c:pt>
                <c:pt idx="753">
                  <c:v>1294015.934696314</c:v>
                </c:pt>
                <c:pt idx="754">
                  <c:v>1294002.349020886</c:v>
                </c:pt>
                <c:pt idx="755">
                  <c:v>1294000.704373968</c:v>
                </c:pt>
                <c:pt idx="756">
                  <c:v>1294014.862248228</c:v>
                </c:pt>
                <c:pt idx="757">
                  <c:v>1294053.116569026</c:v>
                </c:pt>
                <c:pt idx="758">
                  <c:v>1294054.844696931</c:v>
                </c:pt>
                <c:pt idx="759">
                  <c:v>1294050.80348532</c:v>
                </c:pt>
                <c:pt idx="760">
                  <c:v>1294021.58926619</c:v>
                </c:pt>
                <c:pt idx="761">
                  <c:v>1293978.192609675</c:v>
                </c:pt>
                <c:pt idx="762">
                  <c:v>1293999.25362591</c:v>
                </c:pt>
                <c:pt idx="763">
                  <c:v>1293944.502556443</c:v>
                </c:pt>
                <c:pt idx="764">
                  <c:v>1293928.868015388</c:v>
                </c:pt>
                <c:pt idx="765">
                  <c:v>1293980.114727577</c:v>
                </c:pt>
                <c:pt idx="766">
                  <c:v>1293961.687579003</c:v>
                </c:pt>
                <c:pt idx="767">
                  <c:v>1293987.57475514</c:v>
                </c:pt>
                <c:pt idx="768">
                  <c:v>1293991.06154626</c:v>
                </c:pt>
                <c:pt idx="769">
                  <c:v>1293959.144747119</c:v>
                </c:pt>
                <c:pt idx="770">
                  <c:v>1293953.422837164</c:v>
                </c:pt>
                <c:pt idx="771">
                  <c:v>1293927.444723952</c:v>
                </c:pt>
                <c:pt idx="772">
                  <c:v>1293952.671141084</c:v>
                </c:pt>
                <c:pt idx="773">
                  <c:v>1294009.297776631</c:v>
                </c:pt>
                <c:pt idx="774">
                  <c:v>1293974.66193818</c:v>
                </c:pt>
                <c:pt idx="775">
                  <c:v>1294000.948678351</c:v>
                </c:pt>
                <c:pt idx="776">
                  <c:v>1293961.661425448</c:v>
                </c:pt>
                <c:pt idx="777">
                  <c:v>1293955.341617059</c:v>
                </c:pt>
                <c:pt idx="778">
                  <c:v>1293944.92344218</c:v>
                </c:pt>
                <c:pt idx="779">
                  <c:v>1294002.324771563</c:v>
                </c:pt>
                <c:pt idx="780">
                  <c:v>1294031.305623192</c:v>
                </c:pt>
                <c:pt idx="781">
                  <c:v>1294026.59101154</c:v>
                </c:pt>
                <c:pt idx="782">
                  <c:v>1293992.219405855</c:v>
                </c:pt>
                <c:pt idx="783">
                  <c:v>1294026.914731072</c:v>
                </c:pt>
                <c:pt idx="784">
                  <c:v>1294012.736854621</c:v>
                </c:pt>
                <c:pt idx="785">
                  <c:v>1294008.571402481</c:v>
                </c:pt>
                <c:pt idx="786">
                  <c:v>1294020.505552099</c:v>
                </c:pt>
                <c:pt idx="787">
                  <c:v>1293989.520754161</c:v>
                </c:pt>
                <c:pt idx="788">
                  <c:v>1294027.137758993</c:v>
                </c:pt>
                <c:pt idx="789">
                  <c:v>1293994.637628965</c:v>
                </c:pt>
                <c:pt idx="790">
                  <c:v>1294003.552396011</c:v>
                </c:pt>
                <c:pt idx="791">
                  <c:v>1293964.154145246</c:v>
                </c:pt>
                <c:pt idx="792">
                  <c:v>1294035.764820183</c:v>
                </c:pt>
                <c:pt idx="793">
                  <c:v>1294055.088142901</c:v>
                </c:pt>
                <c:pt idx="794">
                  <c:v>1293969.6333472</c:v>
                </c:pt>
                <c:pt idx="795">
                  <c:v>1293983.388317348</c:v>
                </c:pt>
                <c:pt idx="796">
                  <c:v>1293984.217675451</c:v>
                </c:pt>
                <c:pt idx="797">
                  <c:v>1294005.337319721</c:v>
                </c:pt>
                <c:pt idx="798">
                  <c:v>1293976.128187692</c:v>
                </c:pt>
                <c:pt idx="799">
                  <c:v>1293947.816323351</c:v>
                </c:pt>
                <c:pt idx="800">
                  <c:v>1293964.500883122</c:v>
                </c:pt>
                <c:pt idx="801">
                  <c:v>1294006.28198181</c:v>
                </c:pt>
                <c:pt idx="802">
                  <c:v>1293986.002359214</c:v>
                </c:pt>
                <c:pt idx="803">
                  <c:v>1293923.246122096</c:v>
                </c:pt>
                <c:pt idx="804">
                  <c:v>1293994.355426624</c:v>
                </c:pt>
                <c:pt idx="805">
                  <c:v>1294012.119651393</c:v>
                </c:pt>
                <c:pt idx="806">
                  <c:v>1293994.212611899</c:v>
                </c:pt>
                <c:pt idx="807">
                  <c:v>1293979.040039505</c:v>
                </c:pt>
                <c:pt idx="808">
                  <c:v>1293996.480622635</c:v>
                </c:pt>
                <c:pt idx="809">
                  <c:v>1293974.974323801</c:v>
                </c:pt>
                <c:pt idx="810">
                  <c:v>1293980.447598853</c:v>
                </c:pt>
                <c:pt idx="811">
                  <c:v>1293985.898357589</c:v>
                </c:pt>
                <c:pt idx="812">
                  <c:v>1293952.529474792</c:v>
                </c:pt>
                <c:pt idx="813">
                  <c:v>1293980.379364347</c:v>
                </c:pt>
                <c:pt idx="814">
                  <c:v>1293972.805094798</c:v>
                </c:pt>
                <c:pt idx="815">
                  <c:v>1293969.865111099</c:v>
                </c:pt>
                <c:pt idx="816">
                  <c:v>1293961.364741425</c:v>
                </c:pt>
                <c:pt idx="817">
                  <c:v>1293982.169512878</c:v>
                </c:pt>
                <c:pt idx="818">
                  <c:v>1293979.917204224</c:v>
                </c:pt>
                <c:pt idx="819">
                  <c:v>1293980.009419211</c:v>
                </c:pt>
                <c:pt idx="820">
                  <c:v>1293956.626468281</c:v>
                </c:pt>
                <c:pt idx="821">
                  <c:v>1293943.939440038</c:v>
                </c:pt>
                <c:pt idx="822">
                  <c:v>1293962.84325034</c:v>
                </c:pt>
                <c:pt idx="823">
                  <c:v>1293964.695669142</c:v>
                </c:pt>
                <c:pt idx="824">
                  <c:v>1293981.944366199</c:v>
                </c:pt>
                <c:pt idx="825">
                  <c:v>1293953.099540508</c:v>
                </c:pt>
                <c:pt idx="826">
                  <c:v>1293969.849741759</c:v>
                </c:pt>
                <c:pt idx="827">
                  <c:v>1293957.699234189</c:v>
                </c:pt>
                <c:pt idx="828">
                  <c:v>1293956.53798644</c:v>
                </c:pt>
                <c:pt idx="829">
                  <c:v>1293976.915167654</c:v>
                </c:pt>
                <c:pt idx="830">
                  <c:v>1293994.332368749</c:v>
                </c:pt>
                <c:pt idx="831">
                  <c:v>1293947.880972974</c:v>
                </c:pt>
                <c:pt idx="832">
                  <c:v>1293951.73778923</c:v>
                </c:pt>
                <c:pt idx="833">
                  <c:v>1293967.16959449</c:v>
                </c:pt>
                <c:pt idx="834">
                  <c:v>1293987.133576385</c:v>
                </c:pt>
                <c:pt idx="835">
                  <c:v>1293978.239431882</c:v>
                </c:pt>
                <c:pt idx="836">
                  <c:v>1293962.842264358</c:v>
                </c:pt>
                <c:pt idx="837">
                  <c:v>1293969.565908804</c:v>
                </c:pt>
                <c:pt idx="838">
                  <c:v>1293998.876884264</c:v>
                </c:pt>
                <c:pt idx="839">
                  <c:v>1293992.829671452</c:v>
                </c:pt>
                <c:pt idx="840">
                  <c:v>1293994.796709651</c:v>
                </c:pt>
                <c:pt idx="841">
                  <c:v>1294007.068075574</c:v>
                </c:pt>
                <c:pt idx="842">
                  <c:v>1293999.247823894</c:v>
                </c:pt>
                <c:pt idx="843">
                  <c:v>1294011.721369068</c:v>
                </c:pt>
                <c:pt idx="844">
                  <c:v>1294040.70487027</c:v>
                </c:pt>
                <c:pt idx="845">
                  <c:v>1294007.222909046</c:v>
                </c:pt>
                <c:pt idx="846">
                  <c:v>1294006.267663075</c:v>
                </c:pt>
                <c:pt idx="847">
                  <c:v>1294001.314512785</c:v>
                </c:pt>
                <c:pt idx="848">
                  <c:v>1293996.835727758</c:v>
                </c:pt>
                <c:pt idx="849">
                  <c:v>1293995.784309401</c:v>
                </c:pt>
                <c:pt idx="850">
                  <c:v>1294002.313061525</c:v>
                </c:pt>
                <c:pt idx="851">
                  <c:v>1294012.261370979</c:v>
                </c:pt>
                <c:pt idx="852">
                  <c:v>1293987.004289331</c:v>
                </c:pt>
                <c:pt idx="853">
                  <c:v>1293988.118847951</c:v>
                </c:pt>
                <c:pt idx="854">
                  <c:v>1293997.882113382</c:v>
                </c:pt>
                <c:pt idx="855">
                  <c:v>1294007.520557196</c:v>
                </c:pt>
                <c:pt idx="856">
                  <c:v>1293990.377575947</c:v>
                </c:pt>
                <c:pt idx="857">
                  <c:v>1293990.958762784</c:v>
                </c:pt>
                <c:pt idx="858">
                  <c:v>1294011.101346855</c:v>
                </c:pt>
                <c:pt idx="859">
                  <c:v>1294012.491702723</c:v>
                </c:pt>
                <c:pt idx="860">
                  <c:v>1294005.016407272</c:v>
                </c:pt>
                <c:pt idx="861">
                  <c:v>1294002.065423212</c:v>
                </c:pt>
                <c:pt idx="862">
                  <c:v>1293985.391584354</c:v>
                </c:pt>
                <c:pt idx="863">
                  <c:v>1293964.211438964</c:v>
                </c:pt>
                <c:pt idx="864">
                  <c:v>1293972.646220911</c:v>
                </c:pt>
                <c:pt idx="865">
                  <c:v>1293984.081749387</c:v>
                </c:pt>
                <c:pt idx="866">
                  <c:v>1293986.517959845</c:v>
                </c:pt>
                <c:pt idx="867">
                  <c:v>1293998.729325073</c:v>
                </c:pt>
                <c:pt idx="868">
                  <c:v>1293995.218656131</c:v>
                </c:pt>
                <c:pt idx="869">
                  <c:v>1293969.61308566</c:v>
                </c:pt>
                <c:pt idx="870">
                  <c:v>1293985.383623433</c:v>
                </c:pt>
                <c:pt idx="871">
                  <c:v>1293966.571721485</c:v>
                </c:pt>
                <c:pt idx="872">
                  <c:v>1293958.355809145</c:v>
                </c:pt>
                <c:pt idx="873">
                  <c:v>1293989.472640504</c:v>
                </c:pt>
                <c:pt idx="874">
                  <c:v>1293985.856293794</c:v>
                </c:pt>
                <c:pt idx="875">
                  <c:v>1293983.318582136</c:v>
                </c:pt>
                <c:pt idx="876">
                  <c:v>1294022.33411568</c:v>
                </c:pt>
                <c:pt idx="877">
                  <c:v>1293994.45469129</c:v>
                </c:pt>
                <c:pt idx="878">
                  <c:v>1293988.425790456</c:v>
                </c:pt>
                <c:pt idx="879">
                  <c:v>1293988.878939581</c:v>
                </c:pt>
                <c:pt idx="880">
                  <c:v>1293984.038230797</c:v>
                </c:pt>
                <c:pt idx="881">
                  <c:v>1293994.629065992</c:v>
                </c:pt>
                <c:pt idx="882">
                  <c:v>1293996.60470012</c:v>
                </c:pt>
                <c:pt idx="883">
                  <c:v>1293991.675987055</c:v>
                </c:pt>
                <c:pt idx="884">
                  <c:v>1293995.708163286</c:v>
                </c:pt>
                <c:pt idx="885">
                  <c:v>1293995.167781448</c:v>
                </c:pt>
                <c:pt idx="886">
                  <c:v>1293992.435365197</c:v>
                </c:pt>
                <c:pt idx="887">
                  <c:v>1293997.812819563</c:v>
                </c:pt>
                <c:pt idx="888">
                  <c:v>1293992.663686926</c:v>
                </c:pt>
                <c:pt idx="889">
                  <c:v>1293987.3301988</c:v>
                </c:pt>
                <c:pt idx="890">
                  <c:v>1293985.928747291</c:v>
                </c:pt>
                <c:pt idx="891">
                  <c:v>1293985.446876468</c:v>
                </c:pt>
                <c:pt idx="892">
                  <c:v>1293995.705852295</c:v>
                </c:pt>
                <c:pt idx="893">
                  <c:v>1294005.110496979</c:v>
                </c:pt>
                <c:pt idx="894">
                  <c:v>1293987.572306795</c:v>
                </c:pt>
                <c:pt idx="895">
                  <c:v>1293990.312804952</c:v>
                </c:pt>
                <c:pt idx="896">
                  <c:v>1293987.961636422</c:v>
                </c:pt>
                <c:pt idx="897">
                  <c:v>1293990.704281637</c:v>
                </c:pt>
                <c:pt idx="898">
                  <c:v>1293994.445136411</c:v>
                </c:pt>
                <c:pt idx="899">
                  <c:v>1294000.595267479</c:v>
                </c:pt>
                <c:pt idx="900">
                  <c:v>1293996.60252483</c:v>
                </c:pt>
                <c:pt idx="901">
                  <c:v>1293996.002954557</c:v>
                </c:pt>
                <c:pt idx="902">
                  <c:v>1293996.388957316</c:v>
                </c:pt>
                <c:pt idx="903">
                  <c:v>1294024.298083364</c:v>
                </c:pt>
                <c:pt idx="904">
                  <c:v>1293991.809323217</c:v>
                </c:pt>
                <c:pt idx="905">
                  <c:v>1293986.639481266</c:v>
                </c:pt>
                <c:pt idx="906">
                  <c:v>1293990.996111887</c:v>
                </c:pt>
                <c:pt idx="907">
                  <c:v>1293986.360216562</c:v>
                </c:pt>
                <c:pt idx="908">
                  <c:v>1293992.510963541</c:v>
                </c:pt>
                <c:pt idx="909">
                  <c:v>1293996.07489279</c:v>
                </c:pt>
                <c:pt idx="910">
                  <c:v>1294000.488544833</c:v>
                </c:pt>
                <c:pt idx="911">
                  <c:v>1293990.88275168</c:v>
                </c:pt>
                <c:pt idx="912">
                  <c:v>1293995.144830991</c:v>
                </c:pt>
                <c:pt idx="913">
                  <c:v>1293992.061669839</c:v>
                </c:pt>
                <c:pt idx="914">
                  <c:v>1293992.504560323</c:v>
                </c:pt>
                <c:pt idx="915">
                  <c:v>1293999.70411092</c:v>
                </c:pt>
                <c:pt idx="916">
                  <c:v>1293991.538982231</c:v>
                </c:pt>
                <c:pt idx="917">
                  <c:v>1293988.1316476</c:v>
                </c:pt>
                <c:pt idx="918">
                  <c:v>1293987.108029539</c:v>
                </c:pt>
                <c:pt idx="919">
                  <c:v>1293998.481571261</c:v>
                </c:pt>
                <c:pt idx="920">
                  <c:v>1293989.365287264</c:v>
                </c:pt>
                <c:pt idx="921">
                  <c:v>1293997.995721794</c:v>
                </c:pt>
                <c:pt idx="922">
                  <c:v>1294000.203565829</c:v>
                </c:pt>
                <c:pt idx="923">
                  <c:v>1293989.260040597</c:v>
                </c:pt>
                <c:pt idx="924">
                  <c:v>1293996.959111012</c:v>
                </c:pt>
                <c:pt idx="925">
                  <c:v>1293982.932331184</c:v>
                </c:pt>
                <c:pt idx="926">
                  <c:v>1293988.245637341</c:v>
                </c:pt>
                <c:pt idx="927">
                  <c:v>1293988.712279313</c:v>
                </c:pt>
                <c:pt idx="928">
                  <c:v>1293995.310617474</c:v>
                </c:pt>
                <c:pt idx="929">
                  <c:v>1293989.815338765</c:v>
                </c:pt>
                <c:pt idx="930">
                  <c:v>1293990.249364238</c:v>
                </c:pt>
                <c:pt idx="931">
                  <c:v>1293977.954090671</c:v>
                </c:pt>
                <c:pt idx="932">
                  <c:v>1293988.215244047</c:v>
                </c:pt>
                <c:pt idx="933">
                  <c:v>1293987.081490441</c:v>
                </c:pt>
                <c:pt idx="934">
                  <c:v>1293993.08128444</c:v>
                </c:pt>
                <c:pt idx="935">
                  <c:v>1293991.935195766</c:v>
                </c:pt>
                <c:pt idx="936">
                  <c:v>1293992.813448195</c:v>
                </c:pt>
                <c:pt idx="937">
                  <c:v>1293982.462159587</c:v>
                </c:pt>
                <c:pt idx="938">
                  <c:v>1293992.053621373</c:v>
                </c:pt>
                <c:pt idx="939">
                  <c:v>1293989.581526236</c:v>
                </c:pt>
                <c:pt idx="940">
                  <c:v>1293993.57323123</c:v>
                </c:pt>
                <c:pt idx="941">
                  <c:v>1293989.614320842</c:v>
                </c:pt>
                <c:pt idx="942">
                  <c:v>1293987.467986339</c:v>
                </c:pt>
                <c:pt idx="943">
                  <c:v>1293985.553674475</c:v>
                </c:pt>
                <c:pt idx="944">
                  <c:v>1293990.526385042</c:v>
                </c:pt>
                <c:pt idx="945">
                  <c:v>1293986.203693243</c:v>
                </c:pt>
                <c:pt idx="946">
                  <c:v>1293988.535699119</c:v>
                </c:pt>
                <c:pt idx="947">
                  <c:v>1293985.54709634</c:v>
                </c:pt>
                <c:pt idx="948">
                  <c:v>1293988.408741966</c:v>
                </c:pt>
                <c:pt idx="949">
                  <c:v>1293989.034741074</c:v>
                </c:pt>
                <c:pt idx="950">
                  <c:v>1293992.662788259</c:v>
                </c:pt>
                <c:pt idx="951">
                  <c:v>1293993.497763112</c:v>
                </c:pt>
                <c:pt idx="952">
                  <c:v>1293993.607240876</c:v>
                </c:pt>
                <c:pt idx="953">
                  <c:v>1293993.041778756</c:v>
                </c:pt>
                <c:pt idx="954">
                  <c:v>1293990.812314838</c:v>
                </c:pt>
                <c:pt idx="955">
                  <c:v>1293990.93493365</c:v>
                </c:pt>
                <c:pt idx="956">
                  <c:v>1293987.110854928</c:v>
                </c:pt>
                <c:pt idx="957">
                  <c:v>1293986.076288671</c:v>
                </c:pt>
                <c:pt idx="958">
                  <c:v>1293989.853645976</c:v>
                </c:pt>
                <c:pt idx="959">
                  <c:v>1293986.214729299</c:v>
                </c:pt>
                <c:pt idx="960">
                  <c:v>1293983.605188897</c:v>
                </c:pt>
                <c:pt idx="961">
                  <c:v>1293985.861103064</c:v>
                </c:pt>
                <c:pt idx="962">
                  <c:v>1293997.114968631</c:v>
                </c:pt>
                <c:pt idx="963">
                  <c:v>1293984.415842715</c:v>
                </c:pt>
                <c:pt idx="964">
                  <c:v>1293989.28072482</c:v>
                </c:pt>
                <c:pt idx="965">
                  <c:v>1293984.351196276</c:v>
                </c:pt>
                <c:pt idx="966">
                  <c:v>1293989.619954756</c:v>
                </c:pt>
                <c:pt idx="967">
                  <c:v>1293985.596804733</c:v>
                </c:pt>
                <c:pt idx="968">
                  <c:v>1293985.304932635</c:v>
                </c:pt>
                <c:pt idx="969">
                  <c:v>1293981.372096109</c:v>
                </c:pt>
                <c:pt idx="970">
                  <c:v>1293973.264157479</c:v>
                </c:pt>
                <c:pt idx="971">
                  <c:v>1293985.439302289</c:v>
                </c:pt>
                <c:pt idx="972">
                  <c:v>1293988.043339998</c:v>
                </c:pt>
                <c:pt idx="973">
                  <c:v>1293984.048661695</c:v>
                </c:pt>
                <c:pt idx="974">
                  <c:v>1293989.357167773</c:v>
                </c:pt>
                <c:pt idx="975">
                  <c:v>1293990.35955371</c:v>
                </c:pt>
                <c:pt idx="976">
                  <c:v>1293988.046969928</c:v>
                </c:pt>
                <c:pt idx="977">
                  <c:v>1293987.803835421</c:v>
                </c:pt>
                <c:pt idx="978">
                  <c:v>1293983.440026139</c:v>
                </c:pt>
                <c:pt idx="979">
                  <c:v>1293987.466742671</c:v>
                </c:pt>
                <c:pt idx="980">
                  <c:v>1293989.534330758</c:v>
                </c:pt>
                <c:pt idx="981">
                  <c:v>1293987.286882147</c:v>
                </c:pt>
                <c:pt idx="982">
                  <c:v>1293994.87489392</c:v>
                </c:pt>
                <c:pt idx="983">
                  <c:v>1293989.841120372</c:v>
                </c:pt>
                <c:pt idx="984">
                  <c:v>1293990.798694538</c:v>
                </c:pt>
                <c:pt idx="985">
                  <c:v>1293988.73141545</c:v>
                </c:pt>
                <c:pt idx="986">
                  <c:v>1293996.564381508</c:v>
                </c:pt>
                <c:pt idx="987">
                  <c:v>1293991.718411026</c:v>
                </c:pt>
                <c:pt idx="988">
                  <c:v>1293990.661153262</c:v>
                </c:pt>
                <c:pt idx="989">
                  <c:v>1293988.871794485</c:v>
                </c:pt>
                <c:pt idx="990">
                  <c:v>1294002.60054798</c:v>
                </c:pt>
                <c:pt idx="991">
                  <c:v>1293988.044426734</c:v>
                </c:pt>
                <c:pt idx="992">
                  <c:v>1293992.493753792</c:v>
                </c:pt>
                <c:pt idx="993">
                  <c:v>1293995.102332521</c:v>
                </c:pt>
                <c:pt idx="994">
                  <c:v>1293995.209753765</c:v>
                </c:pt>
                <c:pt idx="995">
                  <c:v>1293994.117653592</c:v>
                </c:pt>
                <c:pt idx="996">
                  <c:v>1293997.557715989</c:v>
                </c:pt>
                <c:pt idx="997">
                  <c:v>1293998.22458852</c:v>
                </c:pt>
                <c:pt idx="998">
                  <c:v>1293985.94028246</c:v>
                </c:pt>
                <c:pt idx="999">
                  <c:v>1293994.368185645</c:v>
                </c:pt>
                <c:pt idx="1000">
                  <c:v>1293994.067457516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2349304.29041661</c:v>
                </c:pt>
                <c:pt idx="1">
                  <c:v>13056423.58171524</c:v>
                </c:pt>
                <c:pt idx="2">
                  <c:v>12417676.19027844</c:v>
                </c:pt>
                <c:pt idx="3">
                  <c:v>11952307.21917804</c:v>
                </c:pt>
                <c:pt idx="4">
                  <c:v>11823388.07823817</c:v>
                </c:pt>
                <c:pt idx="5">
                  <c:v>11604567.17416114</c:v>
                </c:pt>
                <c:pt idx="6">
                  <c:v>11488565.08622062</c:v>
                </c:pt>
                <c:pt idx="7">
                  <c:v>11276097.04016122</c:v>
                </c:pt>
                <c:pt idx="8">
                  <c:v>11163310.77058664</c:v>
                </c:pt>
                <c:pt idx="9">
                  <c:v>10950657.33519848</c:v>
                </c:pt>
                <c:pt idx="10">
                  <c:v>10838409.77657791</c:v>
                </c:pt>
                <c:pt idx="11">
                  <c:v>10623743.88268658</c:v>
                </c:pt>
                <c:pt idx="12">
                  <c:v>10511033.26550242</c:v>
                </c:pt>
                <c:pt idx="13">
                  <c:v>10293752.87881969</c:v>
                </c:pt>
                <c:pt idx="14">
                  <c:v>10180144.87933472</c:v>
                </c:pt>
                <c:pt idx="15">
                  <c:v>9960062.953271525</c:v>
                </c:pt>
                <c:pt idx="16">
                  <c:v>9845352.566197475</c:v>
                </c:pt>
                <c:pt idx="17">
                  <c:v>9622437.654214712</c:v>
                </c:pt>
                <c:pt idx="18">
                  <c:v>9506520.989255782</c:v>
                </c:pt>
                <c:pt idx="19">
                  <c:v>9280797.456831416</c:v>
                </c:pt>
                <c:pt idx="20">
                  <c:v>9163615.659128778</c:v>
                </c:pt>
                <c:pt idx="21">
                  <c:v>8935120.333448725</c:v>
                </c:pt>
                <c:pt idx="22">
                  <c:v>8816632.243608959</c:v>
                </c:pt>
                <c:pt idx="23">
                  <c:v>8585393.638436871</c:v>
                </c:pt>
                <c:pt idx="24">
                  <c:v>8465561.064027434</c:v>
                </c:pt>
                <c:pt idx="25">
                  <c:v>8231588.252408985</c:v>
                </c:pt>
                <c:pt idx="26">
                  <c:v>8110367.05820033</c:v>
                </c:pt>
                <c:pt idx="27">
                  <c:v>7873642.638371996</c:v>
                </c:pt>
                <c:pt idx="28">
                  <c:v>7746995.226701592</c:v>
                </c:pt>
                <c:pt idx="29">
                  <c:v>7499518.108781315</c:v>
                </c:pt>
                <c:pt idx="30">
                  <c:v>7366999.925855164</c:v>
                </c:pt>
                <c:pt idx="31">
                  <c:v>7108023.975438229</c:v>
                </c:pt>
                <c:pt idx="32">
                  <c:v>6571097.160128616</c:v>
                </c:pt>
                <c:pt idx="33">
                  <c:v>6326401.176806474</c:v>
                </c:pt>
                <c:pt idx="34">
                  <c:v>6137238.355780295</c:v>
                </c:pt>
                <c:pt idx="35">
                  <c:v>6103102.635057838</c:v>
                </c:pt>
                <c:pt idx="36">
                  <c:v>6102439.446359243</c:v>
                </c:pt>
                <c:pt idx="37">
                  <c:v>5997786.316805929</c:v>
                </c:pt>
                <c:pt idx="38">
                  <c:v>5996322.494745914</c:v>
                </c:pt>
                <c:pt idx="39">
                  <c:v>5903615.300473885</c:v>
                </c:pt>
                <c:pt idx="40">
                  <c:v>5901609.964700876</c:v>
                </c:pt>
                <c:pt idx="41">
                  <c:v>5808177.387434088</c:v>
                </c:pt>
                <c:pt idx="42">
                  <c:v>5805750.730152381</c:v>
                </c:pt>
                <c:pt idx="43">
                  <c:v>5710835.150577332</c:v>
                </c:pt>
                <c:pt idx="44">
                  <c:v>5708050.115610616</c:v>
                </c:pt>
                <c:pt idx="45">
                  <c:v>5611374.000744604</c:v>
                </c:pt>
                <c:pt idx="46">
                  <c:v>5608277.54040932</c:v>
                </c:pt>
                <c:pt idx="47">
                  <c:v>5509850.74362423</c:v>
                </c:pt>
                <c:pt idx="48">
                  <c:v>5506500.219319747</c:v>
                </c:pt>
                <c:pt idx="49">
                  <c:v>5406562.975146098</c:v>
                </c:pt>
                <c:pt idx="50">
                  <c:v>5403000.088773545</c:v>
                </c:pt>
                <c:pt idx="51">
                  <c:v>5301754.170642765</c:v>
                </c:pt>
                <c:pt idx="52">
                  <c:v>5298010.828149783</c:v>
                </c:pt>
                <c:pt idx="53">
                  <c:v>5195726.772576558</c:v>
                </c:pt>
                <c:pt idx="54">
                  <c:v>5191846.072186765</c:v>
                </c:pt>
                <c:pt idx="55">
                  <c:v>5088970.22526503</c:v>
                </c:pt>
                <c:pt idx="56">
                  <c:v>5084985.986633446</c:v>
                </c:pt>
                <c:pt idx="57">
                  <c:v>4981965.952733305</c:v>
                </c:pt>
                <c:pt idx="58">
                  <c:v>4977552.721037889</c:v>
                </c:pt>
                <c:pt idx="59">
                  <c:v>4875256.984844796</c:v>
                </c:pt>
                <c:pt idx="60">
                  <c:v>4870667.01042734</c:v>
                </c:pt>
                <c:pt idx="61">
                  <c:v>4770804.747645074</c:v>
                </c:pt>
                <c:pt idx="62">
                  <c:v>4746310.58624317</c:v>
                </c:pt>
                <c:pt idx="63">
                  <c:v>4551453.671343856</c:v>
                </c:pt>
                <c:pt idx="64">
                  <c:v>4438517.116464323</c:v>
                </c:pt>
                <c:pt idx="65">
                  <c:v>4356767.955167984</c:v>
                </c:pt>
                <c:pt idx="66">
                  <c:v>4249176.285740469</c:v>
                </c:pt>
                <c:pt idx="67">
                  <c:v>4230210.277555175</c:v>
                </c:pt>
                <c:pt idx="68">
                  <c:v>4237726.443366501</c:v>
                </c:pt>
                <c:pt idx="69">
                  <c:v>4219594.299244448</c:v>
                </c:pt>
                <c:pt idx="70">
                  <c:v>4222961.073090475</c:v>
                </c:pt>
                <c:pt idx="71">
                  <c:v>4165294.154759797</c:v>
                </c:pt>
                <c:pt idx="72">
                  <c:v>4147166.89400953</c:v>
                </c:pt>
                <c:pt idx="73">
                  <c:v>4148632.765787045</c:v>
                </c:pt>
                <c:pt idx="74">
                  <c:v>4111543.926619587</c:v>
                </c:pt>
                <c:pt idx="75">
                  <c:v>4113168.483212168</c:v>
                </c:pt>
                <c:pt idx="76">
                  <c:v>4065620.059196969</c:v>
                </c:pt>
                <c:pt idx="77">
                  <c:v>4067294.752215467</c:v>
                </c:pt>
                <c:pt idx="78">
                  <c:v>4015808.072288349</c:v>
                </c:pt>
                <c:pt idx="79">
                  <c:v>4017436.994228248</c:v>
                </c:pt>
                <c:pt idx="80">
                  <c:v>3962994.90625467</c:v>
                </c:pt>
                <c:pt idx="81">
                  <c:v>3908139.418531571</c:v>
                </c:pt>
                <c:pt idx="82">
                  <c:v>3885296.679082049</c:v>
                </c:pt>
                <c:pt idx="83">
                  <c:v>3886670.363525286</c:v>
                </c:pt>
                <c:pt idx="84">
                  <c:v>3834789.536492095</c:v>
                </c:pt>
                <c:pt idx="85">
                  <c:v>3778785.660664297</c:v>
                </c:pt>
                <c:pt idx="86">
                  <c:v>3755902.569585742</c:v>
                </c:pt>
                <c:pt idx="87">
                  <c:v>3756835.049714943</c:v>
                </c:pt>
                <c:pt idx="88">
                  <c:v>3705981.020011944</c:v>
                </c:pt>
                <c:pt idx="89">
                  <c:v>3652784.27380475</c:v>
                </c:pt>
                <c:pt idx="90">
                  <c:v>3631048.632498635</c:v>
                </c:pt>
                <c:pt idx="91">
                  <c:v>3631289.728221937</c:v>
                </c:pt>
                <c:pt idx="92">
                  <c:v>3585670.79920773</c:v>
                </c:pt>
                <c:pt idx="93">
                  <c:v>3538164.118384516</c:v>
                </c:pt>
                <c:pt idx="94">
                  <c:v>3463583.272129992</c:v>
                </c:pt>
                <c:pt idx="95">
                  <c:v>3413851.910322037</c:v>
                </c:pt>
                <c:pt idx="96">
                  <c:v>3375353.321162345</c:v>
                </c:pt>
                <c:pt idx="97">
                  <c:v>3325438.391709762</c:v>
                </c:pt>
                <c:pt idx="98">
                  <c:v>3294930.342621774</c:v>
                </c:pt>
                <c:pt idx="99">
                  <c:v>3297500.401600298</c:v>
                </c:pt>
                <c:pt idx="100">
                  <c:v>3282818.871767903</c:v>
                </c:pt>
                <c:pt idx="101">
                  <c:v>3285284.626609548</c:v>
                </c:pt>
                <c:pt idx="102">
                  <c:v>3272188.747174795</c:v>
                </c:pt>
                <c:pt idx="103">
                  <c:v>3271196.775199393</c:v>
                </c:pt>
                <c:pt idx="104">
                  <c:v>3235373.62879856</c:v>
                </c:pt>
                <c:pt idx="105">
                  <c:v>3221801.756636052</c:v>
                </c:pt>
                <c:pt idx="106">
                  <c:v>3225433.09638911</c:v>
                </c:pt>
                <c:pt idx="107">
                  <c:v>3197897.362847782</c:v>
                </c:pt>
                <c:pt idx="108">
                  <c:v>3201638.236814235</c:v>
                </c:pt>
                <c:pt idx="109">
                  <c:v>3168960.031338926</c:v>
                </c:pt>
                <c:pt idx="110">
                  <c:v>3163502.843474532</c:v>
                </c:pt>
                <c:pt idx="111">
                  <c:v>3167249.969162003</c:v>
                </c:pt>
                <c:pt idx="112">
                  <c:v>3131344.034959901</c:v>
                </c:pt>
                <c:pt idx="113">
                  <c:v>3098911.345449376</c:v>
                </c:pt>
                <c:pt idx="114">
                  <c:v>3068476.770873521</c:v>
                </c:pt>
                <c:pt idx="115">
                  <c:v>3060499.508438183</c:v>
                </c:pt>
                <c:pt idx="116">
                  <c:v>3058536.159297762</c:v>
                </c:pt>
                <c:pt idx="117">
                  <c:v>3016945.168821115</c:v>
                </c:pt>
                <c:pt idx="118">
                  <c:v>3000772.773512818</c:v>
                </c:pt>
                <c:pt idx="119">
                  <c:v>3003642.674267218</c:v>
                </c:pt>
                <c:pt idx="120">
                  <c:v>2988921.520209425</c:v>
                </c:pt>
                <c:pt idx="121">
                  <c:v>2987529.140625432</c:v>
                </c:pt>
                <c:pt idx="122">
                  <c:v>2950070.122460818</c:v>
                </c:pt>
                <c:pt idx="123">
                  <c:v>2935973.700355262</c:v>
                </c:pt>
                <c:pt idx="124">
                  <c:v>2938440.897042468</c:v>
                </c:pt>
                <c:pt idx="125">
                  <c:v>2910662.324818866</c:v>
                </c:pt>
                <c:pt idx="126">
                  <c:v>2868975.103121006</c:v>
                </c:pt>
                <c:pt idx="127">
                  <c:v>2844899.170898396</c:v>
                </c:pt>
                <c:pt idx="128">
                  <c:v>2808705.482282446</c:v>
                </c:pt>
                <c:pt idx="129">
                  <c:v>2785074.415009514</c:v>
                </c:pt>
                <c:pt idx="130">
                  <c:v>2772476.850360828</c:v>
                </c:pt>
                <c:pt idx="131">
                  <c:v>2772537.764128388</c:v>
                </c:pt>
                <c:pt idx="132">
                  <c:v>2761189.349080764</c:v>
                </c:pt>
                <c:pt idx="133">
                  <c:v>2761023.100246766</c:v>
                </c:pt>
                <c:pt idx="134">
                  <c:v>2750653.849514146</c:v>
                </c:pt>
                <c:pt idx="135">
                  <c:v>2750591.762416542</c:v>
                </c:pt>
                <c:pt idx="136">
                  <c:v>2727017.716191638</c:v>
                </c:pt>
                <c:pt idx="137">
                  <c:v>2713855.963600196</c:v>
                </c:pt>
                <c:pt idx="138">
                  <c:v>2713456.780511504</c:v>
                </c:pt>
                <c:pt idx="139">
                  <c:v>2695914.694213504</c:v>
                </c:pt>
                <c:pt idx="140">
                  <c:v>2690314.347508646</c:v>
                </c:pt>
                <c:pt idx="141">
                  <c:v>2691301.567987108</c:v>
                </c:pt>
                <c:pt idx="142">
                  <c:v>2672614.697554011</c:v>
                </c:pt>
                <c:pt idx="143">
                  <c:v>2650813.573598936</c:v>
                </c:pt>
                <c:pt idx="144">
                  <c:v>2629574.140346276</c:v>
                </c:pt>
                <c:pt idx="145">
                  <c:v>2609566.155794331</c:v>
                </c:pt>
                <c:pt idx="146">
                  <c:v>2596507.53182266</c:v>
                </c:pt>
                <c:pt idx="147">
                  <c:v>2591885.091606957</c:v>
                </c:pt>
                <c:pt idx="148">
                  <c:v>2591637.125583438</c:v>
                </c:pt>
                <c:pt idx="149">
                  <c:v>2567917.04543433</c:v>
                </c:pt>
                <c:pt idx="150">
                  <c:v>2556411.457335821</c:v>
                </c:pt>
                <c:pt idx="151">
                  <c:v>2557211.157514215</c:v>
                </c:pt>
                <c:pt idx="152">
                  <c:v>2546167.038211468</c:v>
                </c:pt>
                <c:pt idx="153">
                  <c:v>2545984.509257047</c:v>
                </c:pt>
                <c:pt idx="154">
                  <c:v>2526390.864939059</c:v>
                </c:pt>
                <c:pt idx="155">
                  <c:v>2512821.765899702</c:v>
                </c:pt>
                <c:pt idx="156">
                  <c:v>2503964.699506041</c:v>
                </c:pt>
                <c:pt idx="157">
                  <c:v>2503308.767191894</c:v>
                </c:pt>
                <c:pt idx="158">
                  <c:v>2478995.990149466</c:v>
                </c:pt>
                <c:pt idx="159">
                  <c:v>2457495.497823711</c:v>
                </c:pt>
                <c:pt idx="160">
                  <c:v>2441443.411893633</c:v>
                </c:pt>
                <c:pt idx="161">
                  <c:v>2432925.177253254</c:v>
                </c:pt>
                <c:pt idx="162">
                  <c:v>2433323.041222506</c:v>
                </c:pt>
                <c:pt idx="163">
                  <c:v>2425113.785462257</c:v>
                </c:pt>
                <c:pt idx="164">
                  <c:v>2425050.089570171</c:v>
                </c:pt>
                <c:pt idx="165">
                  <c:v>2417958.565849058</c:v>
                </c:pt>
                <c:pt idx="166">
                  <c:v>2417868.566893136</c:v>
                </c:pt>
                <c:pt idx="167">
                  <c:v>2400670.315487897</c:v>
                </c:pt>
                <c:pt idx="168">
                  <c:v>2391487.431628502</c:v>
                </c:pt>
                <c:pt idx="169">
                  <c:v>2385403.156901563</c:v>
                </c:pt>
                <c:pt idx="170">
                  <c:v>2385389.440170833</c:v>
                </c:pt>
                <c:pt idx="171">
                  <c:v>2373000.283005532</c:v>
                </c:pt>
                <c:pt idx="172">
                  <c:v>2368325.828044314</c:v>
                </c:pt>
                <c:pt idx="173">
                  <c:v>2367918.40192827</c:v>
                </c:pt>
                <c:pt idx="174">
                  <c:v>2350063.845230782</c:v>
                </c:pt>
                <c:pt idx="175">
                  <c:v>2335093.788220529</c:v>
                </c:pt>
                <c:pt idx="176">
                  <c:v>2321221.222573007</c:v>
                </c:pt>
                <c:pt idx="177">
                  <c:v>2312649.77729349</c:v>
                </c:pt>
                <c:pt idx="178">
                  <c:v>2309154.256653561</c:v>
                </c:pt>
                <c:pt idx="179">
                  <c:v>2309012.44438717</c:v>
                </c:pt>
                <c:pt idx="180">
                  <c:v>2292990.85745424</c:v>
                </c:pt>
                <c:pt idx="181">
                  <c:v>2285869.478808027</c:v>
                </c:pt>
                <c:pt idx="182">
                  <c:v>2286231.882549273</c:v>
                </c:pt>
                <c:pt idx="183">
                  <c:v>2279256.431190156</c:v>
                </c:pt>
                <c:pt idx="184">
                  <c:v>2279349.699147228</c:v>
                </c:pt>
                <c:pt idx="185">
                  <c:v>2266658.37960566</c:v>
                </c:pt>
                <c:pt idx="186">
                  <c:v>2259171.314289</c:v>
                </c:pt>
                <c:pt idx="187">
                  <c:v>2254160.410252865</c:v>
                </c:pt>
                <c:pt idx="188">
                  <c:v>2254335.944439995</c:v>
                </c:pt>
                <c:pt idx="189">
                  <c:v>2238839.089183832</c:v>
                </c:pt>
                <c:pt idx="190">
                  <c:v>2224186.135741438</c:v>
                </c:pt>
                <c:pt idx="191">
                  <c:v>2212878.475065015</c:v>
                </c:pt>
                <c:pt idx="192">
                  <c:v>2206177.83908914</c:v>
                </c:pt>
                <c:pt idx="193">
                  <c:v>2204323.384070124</c:v>
                </c:pt>
                <c:pt idx="194">
                  <c:v>2204622.946829226</c:v>
                </c:pt>
                <c:pt idx="195">
                  <c:v>2198615.917346145</c:v>
                </c:pt>
                <c:pt idx="196">
                  <c:v>2198531.925287875</c:v>
                </c:pt>
                <c:pt idx="197">
                  <c:v>2193192.671465707</c:v>
                </c:pt>
                <c:pt idx="198">
                  <c:v>2193316.563538473</c:v>
                </c:pt>
                <c:pt idx="199">
                  <c:v>2180520.439658552</c:v>
                </c:pt>
                <c:pt idx="200">
                  <c:v>2173220.028934849</c:v>
                </c:pt>
                <c:pt idx="201">
                  <c:v>2169143.872794322</c:v>
                </c:pt>
                <c:pt idx="202">
                  <c:v>2169409.510845759</c:v>
                </c:pt>
                <c:pt idx="203">
                  <c:v>2160174.879460084</c:v>
                </c:pt>
                <c:pt idx="204">
                  <c:v>2156964.948612425</c:v>
                </c:pt>
                <c:pt idx="205">
                  <c:v>2156774.725377319</c:v>
                </c:pt>
                <c:pt idx="206">
                  <c:v>2143336.529266053</c:v>
                </c:pt>
                <c:pt idx="207">
                  <c:v>2133131.095027371</c:v>
                </c:pt>
                <c:pt idx="208">
                  <c:v>2126606.887283198</c:v>
                </c:pt>
                <c:pt idx="209">
                  <c:v>2124017.72302159</c:v>
                </c:pt>
                <c:pt idx="210">
                  <c:v>2124006.292706151</c:v>
                </c:pt>
                <c:pt idx="211">
                  <c:v>2112556.585943568</c:v>
                </c:pt>
                <c:pt idx="212">
                  <c:v>2105000.401853613</c:v>
                </c:pt>
                <c:pt idx="213">
                  <c:v>2100072.481622745</c:v>
                </c:pt>
                <c:pt idx="214">
                  <c:v>2100249.250309508</c:v>
                </c:pt>
                <c:pt idx="215">
                  <c:v>2095382.362627704</c:v>
                </c:pt>
                <c:pt idx="216">
                  <c:v>2095548.032188149</c:v>
                </c:pt>
                <c:pt idx="217">
                  <c:v>2086959.93909256</c:v>
                </c:pt>
                <c:pt idx="218">
                  <c:v>2081659.112914</c:v>
                </c:pt>
                <c:pt idx="219">
                  <c:v>2078252.210200649</c:v>
                </c:pt>
                <c:pt idx="220">
                  <c:v>2078487.226040735</c:v>
                </c:pt>
                <c:pt idx="221">
                  <c:v>2067987.922388639</c:v>
                </c:pt>
                <c:pt idx="222">
                  <c:v>2057327.34483468</c:v>
                </c:pt>
                <c:pt idx="223">
                  <c:v>2048691.374070883</c:v>
                </c:pt>
                <c:pt idx="224">
                  <c:v>2044022.321509677</c:v>
                </c:pt>
                <c:pt idx="225">
                  <c:v>2042076.838113392</c:v>
                </c:pt>
                <c:pt idx="226">
                  <c:v>2042239.182348584</c:v>
                </c:pt>
                <c:pt idx="227">
                  <c:v>2040723.657619532</c:v>
                </c:pt>
                <c:pt idx="228">
                  <c:v>2040761.667576507</c:v>
                </c:pt>
                <c:pt idx="229">
                  <c:v>2035825.405600671</c:v>
                </c:pt>
                <c:pt idx="230">
                  <c:v>2030266.691377273</c:v>
                </c:pt>
                <c:pt idx="231">
                  <c:v>2021845.580648765</c:v>
                </c:pt>
                <c:pt idx="232">
                  <c:v>2016885.417660478</c:v>
                </c:pt>
                <c:pt idx="233">
                  <c:v>2013881.786969217</c:v>
                </c:pt>
                <c:pt idx="234">
                  <c:v>2014006.525577468</c:v>
                </c:pt>
                <c:pt idx="235">
                  <c:v>2007333.67377573</c:v>
                </c:pt>
                <c:pt idx="236">
                  <c:v>2005097.663632401</c:v>
                </c:pt>
                <c:pt idx="237">
                  <c:v>2004966.130901372</c:v>
                </c:pt>
                <c:pt idx="238">
                  <c:v>1995281.405545511</c:v>
                </c:pt>
                <c:pt idx="239">
                  <c:v>1991196.031172188</c:v>
                </c:pt>
                <c:pt idx="240">
                  <c:v>1986302.240859787</c:v>
                </c:pt>
                <c:pt idx="241">
                  <c:v>1982336.3020225</c:v>
                </c:pt>
                <c:pt idx="242">
                  <c:v>1974501.158341872</c:v>
                </c:pt>
                <c:pt idx="243">
                  <c:v>1968959.772891929</c:v>
                </c:pt>
                <c:pt idx="244">
                  <c:v>1965035.596106659</c:v>
                </c:pt>
                <c:pt idx="245">
                  <c:v>1965093.669390094</c:v>
                </c:pt>
                <c:pt idx="246">
                  <c:v>1961822.577781644</c:v>
                </c:pt>
                <c:pt idx="247">
                  <c:v>1961841.681275298</c:v>
                </c:pt>
                <c:pt idx="248">
                  <c:v>1955506.944690848</c:v>
                </c:pt>
                <c:pt idx="249">
                  <c:v>1952020.707694613</c:v>
                </c:pt>
                <c:pt idx="250">
                  <c:v>1952018.090637019</c:v>
                </c:pt>
                <c:pt idx="251">
                  <c:v>1949444.84795827</c:v>
                </c:pt>
                <c:pt idx="252">
                  <c:v>1949033.170720757</c:v>
                </c:pt>
                <c:pt idx="253">
                  <c:v>1940685.928446094</c:v>
                </c:pt>
                <c:pt idx="254">
                  <c:v>1934555.786963461</c:v>
                </c:pt>
                <c:pt idx="255">
                  <c:v>1930555.886155381</c:v>
                </c:pt>
                <c:pt idx="256">
                  <c:v>1929375.654752802</c:v>
                </c:pt>
                <c:pt idx="257">
                  <c:v>1929381.516113693</c:v>
                </c:pt>
                <c:pt idx="258">
                  <c:v>1927922.299336094</c:v>
                </c:pt>
                <c:pt idx="259">
                  <c:v>1927962.35431393</c:v>
                </c:pt>
                <c:pt idx="260">
                  <c:v>1923847.081498218</c:v>
                </c:pt>
                <c:pt idx="261">
                  <c:v>1919665.750034797</c:v>
                </c:pt>
                <c:pt idx="262">
                  <c:v>1913173.314975976</c:v>
                </c:pt>
                <c:pt idx="263">
                  <c:v>1909103.46585626</c:v>
                </c:pt>
                <c:pt idx="264">
                  <c:v>1906655.395471687</c:v>
                </c:pt>
                <c:pt idx="265">
                  <c:v>1906735.633053746</c:v>
                </c:pt>
                <c:pt idx="266">
                  <c:v>1901796.64611725</c:v>
                </c:pt>
                <c:pt idx="267">
                  <c:v>1900008.073490294</c:v>
                </c:pt>
                <c:pt idx="268">
                  <c:v>1900095.948559644</c:v>
                </c:pt>
                <c:pt idx="269">
                  <c:v>1892497.181963929</c:v>
                </c:pt>
                <c:pt idx="270">
                  <c:v>1889290.836194339</c:v>
                </c:pt>
                <c:pt idx="271">
                  <c:v>1886115.447439822</c:v>
                </c:pt>
                <c:pt idx="272">
                  <c:v>1882493.54717839</c:v>
                </c:pt>
                <c:pt idx="273">
                  <c:v>1876714.461835678</c:v>
                </c:pt>
                <c:pt idx="274">
                  <c:v>1872452.149024969</c:v>
                </c:pt>
                <c:pt idx="275">
                  <c:v>1870226.000439633</c:v>
                </c:pt>
                <c:pt idx="276">
                  <c:v>1870368.205027982</c:v>
                </c:pt>
                <c:pt idx="277">
                  <c:v>1867676.706166074</c:v>
                </c:pt>
                <c:pt idx="278">
                  <c:v>1867827.059912605</c:v>
                </c:pt>
                <c:pt idx="279">
                  <c:v>1863743.535089976</c:v>
                </c:pt>
                <c:pt idx="280">
                  <c:v>1861479.872987477</c:v>
                </c:pt>
                <c:pt idx="281">
                  <c:v>1861669.408453739</c:v>
                </c:pt>
                <c:pt idx="282">
                  <c:v>1857722.237433574</c:v>
                </c:pt>
                <c:pt idx="283">
                  <c:v>1854827.635033588</c:v>
                </c:pt>
                <c:pt idx="284">
                  <c:v>1848390.621924164</c:v>
                </c:pt>
                <c:pt idx="285">
                  <c:v>1842965.913842317</c:v>
                </c:pt>
                <c:pt idx="286">
                  <c:v>1840266.213011016</c:v>
                </c:pt>
                <c:pt idx="287">
                  <c:v>1839351.27091898</c:v>
                </c:pt>
                <c:pt idx="288">
                  <c:v>1839149.325180528</c:v>
                </c:pt>
                <c:pt idx="289">
                  <c:v>1838770.350799765</c:v>
                </c:pt>
                <c:pt idx="290">
                  <c:v>1838879.298219701</c:v>
                </c:pt>
                <c:pt idx="291">
                  <c:v>1835884.340739657</c:v>
                </c:pt>
                <c:pt idx="292">
                  <c:v>1832972.679357881</c:v>
                </c:pt>
                <c:pt idx="293">
                  <c:v>1828382.992944871</c:v>
                </c:pt>
                <c:pt idx="294">
                  <c:v>1825720.381029002</c:v>
                </c:pt>
                <c:pt idx="295">
                  <c:v>1824317.23744122</c:v>
                </c:pt>
                <c:pt idx="296">
                  <c:v>1824433.744367423</c:v>
                </c:pt>
                <c:pt idx="297">
                  <c:v>1820945.009478292</c:v>
                </c:pt>
                <c:pt idx="298">
                  <c:v>1819918.618884976</c:v>
                </c:pt>
                <c:pt idx="299">
                  <c:v>1819991.184611377</c:v>
                </c:pt>
                <c:pt idx="300">
                  <c:v>1814525.252555192</c:v>
                </c:pt>
                <c:pt idx="301">
                  <c:v>1812592.365021987</c:v>
                </c:pt>
                <c:pt idx="302">
                  <c:v>1812665.470129116</c:v>
                </c:pt>
                <c:pt idx="303">
                  <c:v>1809585.773755151</c:v>
                </c:pt>
                <c:pt idx="304">
                  <c:v>1806665.175174983</c:v>
                </c:pt>
                <c:pt idx="305">
                  <c:v>1801876.282200649</c:v>
                </c:pt>
                <c:pt idx="306">
                  <c:v>1799186.359688875</c:v>
                </c:pt>
                <c:pt idx="307">
                  <c:v>1799128.926732977</c:v>
                </c:pt>
                <c:pt idx="308">
                  <c:v>1797641.370307276</c:v>
                </c:pt>
                <c:pt idx="309">
                  <c:v>1797561.91826342</c:v>
                </c:pt>
                <c:pt idx="310">
                  <c:v>1793874.165815177</c:v>
                </c:pt>
                <c:pt idx="311">
                  <c:v>1791978.781920463</c:v>
                </c:pt>
                <c:pt idx="312">
                  <c:v>1791904.5440854</c:v>
                </c:pt>
                <c:pt idx="313">
                  <c:v>1788558.167188771</c:v>
                </c:pt>
                <c:pt idx="314">
                  <c:v>1785113.187739432</c:v>
                </c:pt>
                <c:pt idx="315">
                  <c:v>1784940.02960177</c:v>
                </c:pt>
                <c:pt idx="316">
                  <c:v>1780818.193112059</c:v>
                </c:pt>
                <c:pt idx="317">
                  <c:v>1779251.159989204</c:v>
                </c:pt>
                <c:pt idx="318">
                  <c:v>1779227.390401245</c:v>
                </c:pt>
                <c:pt idx="319">
                  <c:v>1776756.547673058</c:v>
                </c:pt>
                <c:pt idx="320">
                  <c:v>1776236.573663618</c:v>
                </c:pt>
                <c:pt idx="321">
                  <c:v>1776501.279030204</c:v>
                </c:pt>
                <c:pt idx="322">
                  <c:v>1775073.968899214</c:v>
                </c:pt>
                <c:pt idx="323">
                  <c:v>1775072.457613317</c:v>
                </c:pt>
                <c:pt idx="324">
                  <c:v>1772140.235533218</c:v>
                </c:pt>
                <c:pt idx="325">
                  <c:v>1768448.727033891</c:v>
                </c:pt>
                <c:pt idx="326">
                  <c:v>1766212.581805649</c:v>
                </c:pt>
                <c:pt idx="327">
                  <c:v>1764739.848798109</c:v>
                </c:pt>
                <c:pt idx="328">
                  <c:v>1764783.077062191</c:v>
                </c:pt>
                <c:pt idx="329">
                  <c:v>1762267.4320418</c:v>
                </c:pt>
                <c:pt idx="330">
                  <c:v>1761274.594198149</c:v>
                </c:pt>
                <c:pt idx="331">
                  <c:v>1761146.748343848</c:v>
                </c:pt>
                <c:pt idx="332">
                  <c:v>1757847.876559447</c:v>
                </c:pt>
                <c:pt idx="333">
                  <c:v>1756003.381675893</c:v>
                </c:pt>
                <c:pt idx="334">
                  <c:v>1755964.217597028</c:v>
                </c:pt>
                <c:pt idx="335">
                  <c:v>1753224.022305119</c:v>
                </c:pt>
                <c:pt idx="336">
                  <c:v>1749506.988203152</c:v>
                </c:pt>
                <c:pt idx="337">
                  <c:v>1746709.637028856</c:v>
                </c:pt>
                <c:pt idx="338">
                  <c:v>1746972.05260322</c:v>
                </c:pt>
                <c:pt idx="339">
                  <c:v>1746334.296834491</c:v>
                </c:pt>
                <c:pt idx="340">
                  <c:v>1746571.658648874</c:v>
                </c:pt>
                <c:pt idx="341">
                  <c:v>1744539.81887296</c:v>
                </c:pt>
                <c:pt idx="342">
                  <c:v>1744534.054029638</c:v>
                </c:pt>
                <c:pt idx="343">
                  <c:v>1742975.8457829</c:v>
                </c:pt>
                <c:pt idx="344">
                  <c:v>1743166.721071779</c:v>
                </c:pt>
                <c:pt idx="345">
                  <c:v>1742666.347600554</c:v>
                </c:pt>
                <c:pt idx="346">
                  <c:v>1742431.06004962</c:v>
                </c:pt>
                <c:pt idx="347">
                  <c:v>1738642.354292938</c:v>
                </c:pt>
                <c:pt idx="348">
                  <c:v>1737610.728238801</c:v>
                </c:pt>
                <c:pt idx="349">
                  <c:v>1737887.384474413</c:v>
                </c:pt>
                <c:pt idx="350">
                  <c:v>1737735.348506414</c:v>
                </c:pt>
                <c:pt idx="351">
                  <c:v>1737530.946439195</c:v>
                </c:pt>
                <c:pt idx="352">
                  <c:v>1736419.476748022</c:v>
                </c:pt>
                <c:pt idx="353">
                  <c:v>1735640.993746274</c:v>
                </c:pt>
                <c:pt idx="354">
                  <c:v>1735541.027264572</c:v>
                </c:pt>
                <c:pt idx="355">
                  <c:v>1734560.2052458</c:v>
                </c:pt>
                <c:pt idx="356">
                  <c:v>1734440.184713815</c:v>
                </c:pt>
                <c:pt idx="357">
                  <c:v>1732188.407724239</c:v>
                </c:pt>
                <c:pt idx="358">
                  <c:v>1731107.638759046</c:v>
                </c:pt>
                <c:pt idx="359">
                  <c:v>1731313.855968286</c:v>
                </c:pt>
                <c:pt idx="360">
                  <c:v>1730631.217829043</c:v>
                </c:pt>
                <c:pt idx="361">
                  <c:v>1730553.392688869</c:v>
                </c:pt>
                <c:pt idx="362">
                  <c:v>1729255.312162974</c:v>
                </c:pt>
                <c:pt idx="363">
                  <c:v>1729243.738350758</c:v>
                </c:pt>
                <c:pt idx="364">
                  <c:v>1729445.870574105</c:v>
                </c:pt>
                <c:pt idx="365">
                  <c:v>1728057.87525065</c:v>
                </c:pt>
                <c:pt idx="366">
                  <c:v>1727437.391999185</c:v>
                </c:pt>
                <c:pt idx="367">
                  <c:v>1725796.642660401</c:v>
                </c:pt>
                <c:pt idx="368">
                  <c:v>1725070.818444984</c:v>
                </c:pt>
                <c:pt idx="369">
                  <c:v>1726289.177648052</c:v>
                </c:pt>
                <c:pt idx="370">
                  <c:v>1727609.659073604</c:v>
                </c:pt>
                <c:pt idx="371">
                  <c:v>1725589.324735495</c:v>
                </c:pt>
                <c:pt idx="372">
                  <c:v>1724012.926725334</c:v>
                </c:pt>
                <c:pt idx="373">
                  <c:v>1724229.530567664</c:v>
                </c:pt>
                <c:pt idx="374">
                  <c:v>1724566.537734326</c:v>
                </c:pt>
                <c:pt idx="375">
                  <c:v>1725140.294130914</c:v>
                </c:pt>
                <c:pt idx="376">
                  <c:v>1722787.86628696</c:v>
                </c:pt>
                <c:pt idx="377">
                  <c:v>1721437.663128729</c:v>
                </c:pt>
                <c:pt idx="378">
                  <c:v>1721546.456436451</c:v>
                </c:pt>
                <c:pt idx="379">
                  <c:v>1721623.772631185</c:v>
                </c:pt>
                <c:pt idx="380">
                  <c:v>1721120.494368901</c:v>
                </c:pt>
                <c:pt idx="381">
                  <c:v>1721833.099021195</c:v>
                </c:pt>
                <c:pt idx="382">
                  <c:v>1721625.926593138</c:v>
                </c:pt>
                <c:pt idx="383">
                  <c:v>1720534.404958583</c:v>
                </c:pt>
                <c:pt idx="384">
                  <c:v>1720376.290789127</c:v>
                </c:pt>
                <c:pt idx="385">
                  <c:v>1720194.533410053</c:v>
                </c:pt>
                <c:pt idx="386">
                  <c:v>1719719.076810016</c:v>
                </c:pt>
                <c:pt idx="387">
                  <c:v>1719744.323229846</c:v>
                </c:pt>
                <c:pt idx="388">
                  <c:v>1719694.266669405</c:v>
                </c:pt>
                <c:pt idx="389">
                  <c:v>1719093.866681303</c:v>
                </c:pt>
                <c:pt idx="390">
                  <c:v>1719222.677470773</c:v>
                </c:pt>
                <c:pt idx="391">
                  <c:v>1719229.738650506</c:v>
                </c:pt>
                <c:pt idx="392">
                  <c:v>1718711.568555714</c:v>
                </c:pt>
                <c:pt idx="393">
                  <c:v>1718449.925277651</c:v>
                </c:pt>
                <c:pt idx="394">
                  <c:v>1718287.254123858</c:v>
                </c:pt>
                <c:pt idx="395">
                  <c:v>1718159.433416837</c:v>
                </c:pt>
                <c:pt idx="396">
                  <c:v>1717716.456475273</c:v>
                </c:pt>
                <c:pt idx="397">
                  <c:v>1718051.791463885</c:v>
                </c:pt>
                <c:pt idx="398">
                  <c:v>1717198.755303226</c:v>
                </c:pt>
                <c:pt idx="399">
                  <c:v>1717163.397756898</c:v>
                </c:pt>
                <c:pt idx="400">
                  <c:v>1717215.597778053</c:v>
                </c:pt>
                <c:pt idx="401">
                  <c:v>1718550.77332422</c:v>
                </c:pt>
                <c:pt idx="402">
                  <c:v>1718963.272789656</c:v>
                </c:pt>
                <c:pt idx="403">
                  <c:v>1718339.550339333</c:v>
                </c:pt>
                <c:pt idx="404">
                  <c:v>1719464.868541544</c:v>
                </c:pt>
                <c:pt idx="405">
                  <c:v>1718819.166925755</c:v>
                </c:pt>
                <c:pt idx="406">
                  <c:v>1717443.065395212</c:v>
                </c:pt>
                <c:pt idx="407">
                  <c:v>1720198.365120457</c:v>
                </c:pt>
                <c:pt idx="408">
                  <c:v>1720414.054711814</c:v>
                </c:pt>
                <c:pt idx="409">
                  <c:v>1718398.874704842</c:v>
                </c:pt>
                <c:pt idx="410">
                  <c:v>1718394.65087236</c:v>
                </c:pt>
                <c:pt idx="411">
                  <c:v>1718332.868888353</c:v>
                </c:pt>
                <c:pt idx="412">
                  <c:v>1718304.327214373</c:v>
                </c:pt>
                <c:pt idx="413">
                  <c:v>1717690.038595404</c:v>
                </c:pt>
                <c:pt idx="414">
                  <c:v>1717857.390454678</c:v>
                </c:pt>
                <c:pt idx="415">
                  <c:v>1717486.646162957</c:v>
                </c:pt>
                <c:pt idx="416">
                  <c:v>1717298.189943491</c:v>
                </c:pt>
                <c:pt idx="417">
                  <c:v>1717176.157923514</c:v>
                </c:pt>
                <c:pt idx="418">
                  <c:v>1717129.40381475</c:v>
                </c:pt>
                <c:pt idx="419">
                  <c:v>1717062.570164084</c:v>
                </c:pt>
                <c:pt idx="420">
                  <c:v>1717275.335694245</c:v>
                </c:pt>
                <c:pt idx="421">
                  <c:v>1716990.550677953</c:v>
                </c:pt>
                <c:pt idx="422">
                  <c:v>1717008.58971954</c:v>
                </c:pt>
                <c:pt idx="423">
                  <c:v>1717347.518578238</c:v>
                </c:pt>
                <c:pt idx="424">
                  <c:v>1716944.577470139</c:v>
                </c:pt>
                <c:pt idx="425">
                  <c:v>1717343.853382064</c:v>
                </c:pt>
                <c:pt idx="426">
                  <c:v>1715968.027869751</c:v>
                </c:pt>
                <c:pt idx="427">
                  <c:v>1717134.335470465</c:v>
                </c:pt>
                <c:pt idx="428">
                  <c:v>1715724.198121791</c:v>
                </c:pt>
                <c:pt idx="429">
                  <c:v>1715955.880756035</c:v>
                </c:pt>
                <c:pt idx="430">
                  <c:v>1717155.393364449</c:v>
                </c:pt>
                <c:pt idx="431">
                  <c:v>1718039.568038651</c:v>
                </c:pt>
                <c:pt idx="432">
                  <c:v>1716864.547656913</c:v>
                </c:pt>
                <c:pt idx="433">
                  <c:v>1717502.181007106</c:v>
                </c:pt>
                <c:pt idx="434">
                  <c:v>1714747.535324181</c:v>
                </c:pt>
                <c:pt idx="435">
                  <c:v>1716599.525799047</c:v>
                </c:pt>
                <c:pt idx="436">
                  <c:v>1718350.767759046</c:v>
                </c:pt>
                <c:pt idx="437">
                  <c:v>1718241.705613854</c:v>
                </c:pt>
                <c:pt idx="438">
                  <c:v>1720908.144741771</c:v>
                </c:pt>
                <c:pt idx="439">
                  <c:v>1718642.629753321</c:v>
                </c:pt>
                <c:pt idx="440">
                  <c:v>1717595.98081682</c:v>
                </c:pt>
                <c:pt idx="441">
                  <c:v>1718929.636103557</c:v>
                </c:pt>
                <c:pt idx="442">
                  <c:v>1718473.035864831</c:v>
                </c:pt>
                <c:pt idx="443">
                  <c:v>1718525.51015514</c:v>
                </c:pt>
                <c:pt idx="444">
                  <c:v>1717738.046562501</c:v>
                </c:pt>
                <c:pt idx="445">
                  <c:v>1717782.93226009</c:v>
                </c:pt>
                <c:pt idx="446">
                  <c:v>1717397.819884074</c:v>
                </c:pt>
                <c:pt idx="447">
                  <c:v>1717766.772137558</c:v>
                </c:pt>
                <c:pt idx="448">
                  <c:v>1716995.087618828</c:v>
                </c:pt>
                <c:pt idx="449">
                  <c:v>1716729.566734631</c:v>
                </c:pt>
                <c:pt idx="450">
                  <c:v>1718259.375731969</c:v>
                </c:pt>
                <c:pt idx="451">
                  <c:v>1716890.990726179</c:v>
                </c:pt>
                <c:pt idx="452">
                  <c:v>1716345.122795868</c:v>
                </c:pt>
                <c:pt idx="453">
                  <c:v>1716967.392390034</c:v>
                </c:pt>
                <c:pt idx="454">
                  <c:v>1716743.842347495</c:v>
                </c:pt>
                <c:pt idx="455">
                  <c:v>1716420.211012321</c:v>
                </c:pt>
                <c:pt idx="456">
                  <c:v>1716387.700924632</c:v>
                </c:pt>
                <c:pt idx="457">
                  <c:v>1716453.869008581</c:v>
                </c:pt>
                <c:pt idx="458">
                  <c:v>1717015.288313736</c:v>
                </c:pt>
                <c:pt idx="459">
                  <c:v>1717051.452106459</c:v>
                </c:pt>
                <c:pt idx="460">
                  <c:v>1715953.275445238</c:v>
                </c:pt>
                <c:pt idx="461">
                  <c:v>1716473.713503379</c:v>
                </c:pt>
                <c:pt idx="462">
                  <c:v>1713781.27879789</c:v>
                </c:pt>
                <c:pt idx="463">
                  <c:v>1717195.246320808</c:v>
                </c:pt>
                <c:pt idx="464">
                  <c:v>1717698.34033033</c:v>
                </c:pt>
                <c:pt idx="465">
                  <c:v>1716647.488268239</c:v>
                </c:pt>
                <c:pt idx="466">
                  <c:v>1716572.069937007</c:v>
                </c:pt>
                <c:pt idx="467">
                  <c:v>1716695.477920848</c:v>
                </c:pt>
                <c:pt idx="468">
                  <c:v>1715306.027675697</c:v>
                </c:pt>
                <c:pt idx="469">
                  <c:v>1717419.967584556</c:v>
                </c:pt>
                <c:pt idx="470">
                  <c:v>1716232.48545518</c:v>
                </c:pt>
                <c:pt idx="471">
                  <c:v>1715810.300053332</c:v>
                </c:pt>
                <c:pt idx="472">
                  <c:v>1715459.605112675</c:v>
                </c:pt>
                <c:pt idx="473">
                  <c:v>1714844.741087424</c:v>
                </c:pt>
                <c:pt idx="474">
                  <c:v>1715020.951669089</c:v>
                </c:pt>
                <c:pt idx="475">
                  <c:v>1714543.804102282</c:v>
                </c:pt>
                <c:pt idx="476">
                  <c:v>1714917.432074958</c:v>
                </c:pt>
                <c:pt idx="477">
                  <c:v>1715185.723038848</c:v>
                </c:pt>
                <c:pt idx="478">
                  <c:v>1715252.816842524</c:v>
                </c:pt>
                <c:pt idx="479">
                  <c:v>1715073.524552474</c:v>
                </c:pt>
                <c:pt idx="480">
                  <c:v>1715252.380219966</c:v>
                </c:pt>
                <c:pt idx="481">
                  <c:v>1715756.472781735</c:v>
                </c:pt>
                <c:pt idx="482">
                  <c:v>1715372.582232988</c:v>
                </c:pt>
                <c:pt idx="483">
                  <c:v>1715002.280425111</c:v>
                </c:pt>
                <c:pt idx="484">
                  <c:v>1715275.309771183</c:v>
                </c:pt>
                <c:pt idx="485">
                  <c:v>1715126.453979549</c:v>
                </c:pt>
                <c:pt idx="486">
                  <c:v>1715332.537901067</c:v>
                </c:pt>
                <c:pt idx="487">
                  <c:v>1714532.064511952</c:v>
                </c:pt>
                <c:pt idx="488">
                  <c:v>1713901.801007514</c:v>
                </c:pt>
                <c:pt idx="489">
                  <c:v>1713610.53682592</c:v>
                </c:pt>
                <c:pt idx="490">
                  <c:v>1714605.183674722</c:v>
                </c:pt>
                <c:pt idx="491">
                  <c:v>1714226.708374279</c:v>
                </c:pt>
                <c:pt idx="492">
                  <c:v>1714274.137342623</c:v>
                </c:pt>
                <c:pt idx="493">
                  <c:v>1714141.88599243</c:v>
                </c:pt>
                <c:pt idx="494">
                  <c:v>1714340.609529848</c:v>
                </c:pt>
                <c:pt idx="495">
                  <c:v>1714287.795116672</c:v>
                </c:pt>
                <c:pt idx="496">
                  <c:v>1714044.617516891</c:v>
                </c:pt>
                <c:pt idx="497">
                  <c:v>1714520.181246579</c:v>
                </c:pt>
                <c:pt idx="498">
                  <c:v>1714272.301036651</c:v>
                </c:pt>
                <c:pt idx="499">
                  <c:v>1714358.652638147</c:v>
                </c:pt>
                <c:pt idx="500">
                  <c:v>1714297.79091102</c:v>
                </c:pt>
                <c:pt idx="501">
                  <c:v>1715434.044619831</c:v>
                </c:pt>
                <c:pt idx="502">
                  <c:v>1714671.152307278</c:v>
                </c:pt>
                <c:pt idx="503">
                  <c:v>1714538.255138724</c:v>
                </c:pt>
                <c:pt idx="504">
                  <c:v>1714399.171207304</c:v>
                </c:pt>
                <c:pt idx="505">
                  <c:v>1715383.709689548</c:v>
                </c:pt>
                <c:pt idx="506">
                  <c:v>1714489.677191425</c:v>
                </c:pt>
                <c:pt idx="507">
                  <c:v>1714634.430811765</c:v>
                </c:pt>
                <c:pt idx="508">
                  <c:v>1714849.470995174</c:v>
                </c:pt>
                <c:pt idx="509">
                  <c:v>1714529.890139317</c:v>
                </c:pt>
                <c:pt idx="510">
                  <c:v>1714930.59501333</c:v>
                </c:pt>
                <c:pt idx="511">
                  <c:v>1714800.589327877</c:v>
                </c:pt>
                <c:pt idx="512">
                  <c:v>1714834.601861636</c:v>
                </c:pt>
                <c:pt idx="513">
                  <c:v>1714811.905211274</c:v>
                </c:pt>
                <c:pt idx="514">
                  <c:v>1714903.237934179</c:v>
                </c:pt>
                <c:pt idx="515">
                  <c:v>1714903.311991763</c:v>
                </c:pt>
                <c:pt idx="516">
                  <c:v>1714447.883234413</c:v>
                </c:pt>
                <c:pt idx="517">
                  <c:v>1713762.618716232</c:v>
                </c:pt>
                <c:pt idx="518">
                  <c:v>1714732.799663444</c:v>
                </c:pt>
                <c:pt idx="519">
                  <c:v>1714979.418233166</c:v>
                </c:pt>
                <c:pt idx="520">
                  <c:v>1715136.684935425</c:v>
                </c:pt>
                <c:pt idx="521">
                  <c:v>1715098.73296315</c:v>
                </c:pt>
                <c:pt idx="522">
                  <c:v>1714896.673971775</c:v>
                </c:pt>
                <c:pt idx="523">
                  <c:v>1714573.532275543</c:v>
                </c:pt>
                <c:pt idx="524">
                  <c:v>1714510.374021922</c:v>
                </c:pt>
                <c:pt idx="525">
                  <c:v>1714625.183370433</c:v>
                </c:pt>
                <c:pt idx="526">
                  <c:v>1714734.134343826</c:v>
                </c:pt>
                <c:pt idx="527">
                  <c:v>1714591.508927308</c:v>
                </c:pt>
                <c:pt idx="528">
                  <c:v>1714660.148058971</c:v>
                </c:pt>
                <c:pt idx="529">
                  <c:v>1714823.425739227</c:v>
                </c:pt>
                <c:pt idx="530">
                  <c:v>1715070.540522502</c:v>
                </c:pt>
                <c:pt idx="531">
                  <c:v>1715040.818107716</c:v>
                </c:pt>
                <c:pt idx="532">
                  <c:v>1714686.412059489</c:v>
                </c:pt>
                <c:pt idx="533">
                  <c:v>1715047.347985252</c:v>
                </c:pt>
                <c:pt idx="534">
                  <c:v>1715139.569005907</c:v>
                </c:pt>
                <c:pt idx="535">
                  <c:v>1715160.90188263</c:v>
                </c:pt>
                <c:pt idx="536">
                  <c:v>1714931.234970774</c:v>
                </c:pt>
                <c:pt idx="537">
                  <c:v>1715127.510184226</c:v>
                </c:pt>
                <c:pt idx="538">
                  <c:v>1714777.194112645</c:v>
                </c:pt>
                <c:pt idx="539">
                  <c:v>1714887.260615018</c:v>
                </c:pt>
                <c:pt idx="540">
                  <c:v>1714405.472094474</c:v>
                </c:pt>
                <c:pt idx="541">
                  <c:v>1714745.73990376</c:v>
                </c:pt>
                <c:pt idx="542">
                  <c:v>1714820.217575986</c:v>
                </c:pt>
                <c:pt idx="543">
                  <c:v>1714800.024326617</c:v>
                </c:pt>
                <c:pt idx="544">
                  <c:v>1714993.482896563</c:v>
                </c:pt>
                <c:pt idx="545">
                  <c:v>1715240.098274943</c:v>
                </c:pt>
                <c:pt idx="546">
                  <c:v>1714852.77621579</c:v>
                </c:pt>
                <c:pt idx="547">
                  <c:v>1714889.396557254</c:v>
                </c:pt>
                <c:pt idx="548">
                  <c:v>1715098.138418902</c:v>
                </c:pt>
                <c:pt idx="549">
                  <c:v>1715063.679347291</c:v>
                </c:pt>
                <c:pt idx="550">
                  <c:v>1715147.95091291</c:v>
                </c:pt>
                <c:pt idx="551">
                  <c:v>1714960.205815535</c:v>
                </c:pt>
                <c:pt idx="552">
                  <c:v>1714925.077256633</c:v>
                </c:pt>
                <c:pt idx="553">
                  <c:v>1715168.303803804</c:v>
                </c:pt>
                <c:pt idx="554">
                  <c:v>1715456.249231903</c:v>
                </c:pt>
                <c:pt idx="555">
                  <c:v>1715111.829907843</c:v>
                </c:pt>
                <c:pt idx="556">
                  <c:v>1714771.977919458</c:v>
                </c:pt>
                <c:pt idx="557">
                  <c:v>1715121.48238549</c:v>
                </c:pt>
                <c:pt idx="558">
                  <c:v>1715712.525468655</c:v>
                </c:pt>
                <c:pt idx="559">
                  <c:v>1714975.21910585</c:v>
                </c:pt>
                <c:pt idx="560">
                  <c:v>1715064.761758501</c:v>
                </c:pt>
                <c:pt idx="561">
                  <c:v>1715050.9329756</c:v>
                </c:pt>
                <c:pt idx="562">
                  <c:v>1714782.63784858</c:v>
                </c:pt>
                <c:pt idx="563">
                  <c:v>1715192.040490241</c:v>
                </c:pt>
                <c:pt idx="564">
                  <c:v>1715215.57952904</c:v>
                </c:pt>
                <c:pt idx="565">
                  <c:v>1715113.793506108</c:v>
                </c:pt>
                <c:pt idx="566">
                  <c:v>1715337.026557978</c:v>
                </c:pt>
                <c:pt idx="567">
                  <c:v>1715246.133050225</c:v>
                </c:pt>
                <c:pt idx="568">
                  <c:v>1715452.176058203</c:v>
                </c:pt>
                <c:pt idx="569">
                  <c:v>1715027.299362253</c:v>
                </c:pt>
                <c:pt idx="570">
                  <c:v>1714931.133069363</c:v>
                </c:pt>
                <c:pt idx="571">
                  <c:v>1715087.038294991</c:v>
                </c:pt>
                <c:pt idx="572">
                  <c:v>1715338.701365441</c:v>
                </c:pt>
                <c:pt idx="573">
                  <c:v>1715337.315717215</c:v>
                </c:pt>
                <c:pt idx="574">
                  <c:v>1715363.000015574</c:v>
                </c:pt>
                <c:pt idx="575">
                  <c:v>1715112.833651595</c:v>
                </c:pt>
                <c:pt idx="576">
                  <c:v>1715662.336282965</c:v>
                </c:pt>
                <c:pt idx="577">
                  <c:v>1715439.691878667</c:v>
                </c:pt>
                <c:pt idx="578">
                  <c:v>1715434.059218551</c:v>
                </c:pt>
                <c:pt idx="579">
                  <c:v>1715414.954358788</c:v>
                </c:pt>
                <c:pt idx="580">
                  <c:v>1715224.35504232</c:v>
                </c:pt>
                <c:pt idx="581">
                  <c:v>1715239.933083938</c:v>
                </c:pt>
                <c:pt idx="582">
                  <c:v>1715111.246745611</c:v>
                </c:pt>
                <c:pt idx="583">
                  <c:v>1715678.99251675</c:v>
                </c:pt>
                <c:pt idx="584">
                  <c:v>1715290.168133041</c:v>
                </c:pt>
                <c:pt idx="585">
                  <c:v>1715220.574853698</c:v>
                </c:pt>
                <c:pt idx="586">
                  <c:v>1715271.947489856</c:v>
                </c:pt>
                <c:pt idx="587">
                  <c:v>1715093.693906529</c:v>
                </c:pt>
                <c:pt idx="588">
                  <c:v>1715258.817697895</c:v>
                </c:pt>
                <c:pt idx="589">
                  <c:v>1715153.394213168</c:v>
                </c:pt>
                <c:pt idx="590">
                  <c:v>1715185.525755581</c:v>
                </c:pt>
                <c:pt idx="591">
                  <c:v>1715360.887174336</c:v>
                </c:pt>
                <c:pt idx="592">
                  <c:v>1715114.535322637</c:v>
                </c:pt>
                <c:pt idx="593">
                  <c:v>1715094.632669792</c:v>
                </c:pt>
                <c:pt idx="594">
                  <c:v>1715157.633307288</c:v>
                </c:pt>
                <c:pt idx="595">
                  <c:v>1715159.694640655</c:v>
                </c:pt>
                <c:pt idx="596">
                  <c:v>1715129.942524533</c:v>
                </c:pt>
                <c:pt idx="597">
                  <c:v>1715097.157957834</c:v>
                </c:pt>
                <c:pt idx="598">
                  <c:v>1715165.498667444</c:v>
                </c:pt>
                <c:pt idx="599">
                  <c:v>1715034.46044853</c:v>
                </c:pt>
                <c:pt idx="600">
                  <c:v>1715161.491380541</c:v>
                </c:pt>
                <c:pt idx="601">
                  <c:v>1715077.638181438</c:v>
                </c:pt>
                <c:pt idx="602">
                  <c:v>1715192.228937331</c:v>
                </c:pt>
                <c:pt idx="603">
                  <c:v>1715085.292642511</c:v>
                </c:pt>
                <c:pt idx="604">
                  <c:v>1715134.341959164</c:v>
                </c:pt>
                <c:pt idx="605">
                  <c:v>1715035.44942792</c:v>
                </c:pt>
                <c:pt idx="606">
                  <c:v>1714986.241615102</c:v>
                </c:pt>
                <c:pt idx="607">
                  <c:v>1715179.396813415</c:v>
                </c:pt>
                <c:pt idx="608">
                  <c:v>1715173.387810416</c:v>
                </c:pt>
                <c:pt idx="609">
                  <c:v>1715283.914455883</c:v>
                </c:pt>
                <c:pt idx="610">
                  <c:v>1715320.102601397</c:v>
                </c:pt>
                <c:pt idx="611">
                  <c:v>1715368.901698141</c:v>
                </c:pt>
                <c:pt idx="612">
                  <c:v>1715295.547260931</c:v>
                </c:pt>
                <c:pt idx="613">
                  <c:v>1715132.66119779</c:v>
                </c:pt>
                <c:pt idx="614">
                  <c:v>1715173.326773976</c:v>
                </c:pt>
                <c:pt idx="615">
                  <c:v>1714985.946041671</c:v>
                </c:pt>
                <c:pt idx="616">
                  <c:v>1715215.467222739</c:v>
                </c:pt>
                <c:pt idx="617">
                  <c:v>1715251.096424926</c:v>
                </c:pt>
                <c:pt idx="618">
                  <c:v>1715151.211217553</c:v>
                </c:pt>
                <c:pt idx="619">
                  <c:v>1715166.960130662</c:v>
                </c:pt>
                <c:pt idx="620">
                  <c:v>1715134.01982718</c:v>
                </c:pt>
                <c:pt idx="621">
                  <c:v>1715393.741774269</c:v>
                </c:pt>
                <c:pt idx="622">
                  <c:v>1715355.42806771</c:v>
                </c:pt>
                <c:pt idx="623">
                  <c:v>1715302.950034805</c:v>
                </c:pt>
                <c:pt idx="624">
                  <c:v>1715383.046641719</c:v>
                </c:pt>
                <c:pt idx="625">
                  <c:v>1715470.983777035</c:v>
                </c:pt>
                <c:pt idx="626">
                  <c:v>1715390.364078404</c:v>
                </c:pt>
                <c:pt idx="627">
                  <c:v>1715282.635425448</c:v>
                </c:pt>
                <c:pt idx="628">
                  <c:v>1715426.82690276</c:v>
                </c:pt>
                <c:pt idx="629">
                  <c:v>1715497.264698969</c:v>
                </c:pt>
                <c:pt idx="630">
                  <c:v>1715361.857688132</c:v>
                </c:pt>
                <c:pt idx="631">
                  <c:v>1715617.670384896</c:v>
                </c:pt>
                <c:pt idx="632">
                  <c:v>1715409.192764353</c:v>
                </c:pt>
                <c:pt idx="633">
                  <c:v>1715355.817981303</c:v>
                </c:pt>
                <c:pt idx="634">
                  <c:v>1715346.110531796</c:v>
                </c:pt>
                <c:pt idx="635">
                  <c:v>1715407.700828741</c:v>
                </c:pt>
                <c:pt idx="636">
                  <c:v>1715308.4626458</c:v>
                </c:pt>
                <c:pt idx="637">
                  <c:v>1715338.26867142</c:v>
                </c:pt>
                <c:pt idx="638">
                  <c:v>1715425.584689728</c:v>
                </c:pt>
                <c:pt idx="639">
                  <c:v>1715358.408049735</c:v>
                </c:pt>
                <c:pt idx="640">
                  <c:v>1715285.714173495</c:v>
                </c:pt>
                <c:pt idx="641">
                  <c:v>1715251.024353133</c:v>
                </c:pt>
                <c:pt idx="642">
                  <c:v>1715202.519153154</c:v>
                </c:pt>
                <c:pt idx="643">
                  <c:v>1715175.525577163</c:v>
                </c:pt>
                <c:pt idx="644">
                  <c:v>1715269.325828048</c:v>
                </c:pt>
                <c:pt idx="645">
                  <c:v>1715275.304356961</c:v>
                </c:pt>
                <c:pt idx="646">
                  <c:v>1715318.807098799</c:v>
                </c:pt>
                <c:pt idx="647">
                  <c:v>1715268.791864972</c:v>
                </c:pt>
                <c:pt idx="648">
                  <c:v>1715209.754228763</c:v>
                </c:pt>
                <c:pt idx="649">
                  <c:v>1715318.000940802</c:v>
                </c:pt>
                <c:pt idx="650">
                  <c:v>1715207.656927314</c:v>
                </c:pt>
                <c:pt idx="651">
                  <c:v>1715334.974316279</c:v>
                </c:pt>
                <c:pt idx="652">
                  <c:v>1715226.826609688</c:v>
                </c:pt>
                <c:pt idx="653">
                  <c:v>1715288.939930361</c:v>
                </c:pt>
                <c:pt idx="654">
                  <c:v>1715218.8886047</c:v>
                </c:pt>
                <c:pt idx="655">
                  <c:v>1715307.855925067</c:v>
                </c:pt>
                <c:pt idx="656">
                  <c:v>1715267.54894395</c:v>
                </c:pt>
                <c:pt idx="657">
                  <c:v>1715247.349226677</c:v>
                </c:pt>
                <c:pt idx="658">
                  <c:v>1715253.205980703</c:v>
                </c:pt>
                <c:pt idx="659">
                  <c:v>1715215.568008534</c:v>
                </c:pt>
                <c:pt idx="660">
                  <c:v>1715342.87483453</c:v>
                </c:pt>
                <c:pt idx="661">
                  <c:v>1715357.577632938</c:v>
                </c:pt>
                <c:pt idx="662">
                  <c:v>1715373.649207983</c:v>
                </c:pt>
                <c:pt idx="663">
                  <c:v>1715355.236309343</c:v>
                </c:pt>
                <c:pt idx="664">
                  <c:v>1715338.28590611</c:v>
                </c:pt>
                <c:pt idx="665">
                  <c:v>1715361.805458824</c:v>
                </c:pt>
                <c:pt idx="666">
                  <c:v>1715363.508593952</c:v>
                </c:pt>
                <c:pt idx="667">
                  <c:v>1715305.034605329</c:v>
                </c:pt>
                <c:pt idx="668">
                  <c:v>1715310.961986282</c:v>
                </c:pt>
                <c:pt idx="669">
                  <c:v>1715334.82188202</c:v>
                </c:pt>
                <c:pt idx="670">
                  <c:v>1715291.818788267</c:v>
                </c:pt>
                <c:pt idx="671">
                  <c:v>1715300.152949554</c:v>
                </c:pt>
                <c:pt idx="672">
                  <c:v>1715288.919146514</c:v>
                </c:pt>
                <c:pt idx="673">
                  <c:v>1715377.545302658</c:v>
                </c:pt>
                <c:pt idx="674">
                  <c:v>1715461.589154088</c:v>
                </c:pt>
                <c:pt idx="675">
                  <c:v>1715384.028392238</c:v>
                </c:pt>
                <c:pt idx="676">
                  <c:v>1715310.248030897</c:v>
                </c:pt>
                <c:pt idx="677">
                  <c:v>1715385.13368891</c:v>
                </c:pt>
                <c:pt idx="678">
                  <c:v>1715294.451559771</c:v>
                </c:pt>
                <c:pt idx="679">
                  <c:v>1715308.289157362</c:v>
                </c:pt>
                <c:pt idx="680">
                  <c:v>1715248.396430379</c:v>
                </c:pt>
                <c:pt idx="681">
                  <c:v>1715278.030829208</c:v>
                </c:pt>
                <c:pt idx="682">
                  <c:v>1715389.483722839</c:v>
                </c:pt>
                <c:pt idx="683">
                  <c:v>1715260.595029897</c:v>
                </c:pt>
                <c:pt idx="684">
                  <c:v>1715380.582250413</c:v>
                </c:pt>
                <c:pt idx="685">
                  <c:v>1715319.647791895</c:v>
                </c:pt>
                <c:pt idx="686">
                  <c:v>1715423.189495279</c:v>
                </c:pt>
                <c:pt idx="687">
                  <c:v>1715306.22578282</c:v>
                </c:pt>
                <c:pt idx="688">
                  <c:v>1715253.804425216</c:v>
                </c:pt>
                <c:pt idx="689">
                  <c:v>1715242.650062613</c:v>
                </c:pt>
                <c:pt idx="690">
                  <c:v>1715221.995313065</c:v>
                </c:pt>
                <c:pt idx="691">
                  <c:v>1715209.899859784</c:v>
                </c:pt>
                <c:pt idx="692">
                  <c:v>1715282.515998141</c:v>
                </c:pt>
                <c:pt idx="693">
                  <c:v>1715224.124181186</c:v>
                </c:pt>
                <c:pt idx="694">
                  <c:v>1715169.652844492</c:v>
                </c:pt>
                <c:pt idx="695">
                  <c:v>1715229.517426899</c:v>
                </c:pt>
                <c:pt idx="696">
                  <c:v>1715268.988878389</c:v>
                </c:pt>
                <c:pt idx="697">
                  <c:v>1715247.873250945</c:v>
                </c:pt>
                <c:pt idx="698">
                  <c:v>1715243.973484243</c:v>
                </c:pt>
                <c:pt idx="699">
                  <c:v>1715247.665098613</c:v>
                </c:pt>
                <c:pt idx="700">
                  <c:v>1715249.659355209</c:v>
                </c:pt>
                <c:pt idx="701">
                  <c:v>1715268.339379677</c:v>
                </c:pt>
                <c:pt idx="702">
                  <c:v>1715257.390965954</c:v>
                </c:pt>
                <c:pt idx="703">
                  <c:v>1715302.576516984</c:v>
                </c:pt>
                <c:pt idx="704">
                  <c:v>1715270.161083334</c:v>
                </c:pt>
                <c:pt idx="705">
                  <c:v>1715221.692044863</c:v>
                </c:pt>
                <c:pt idx="706">
                  <c:v>1715258.076470638</c:v>
                </c:pt>
                <c:pt idx="707">
                  <c:v>1715279.789105786</c:v>
                </c:pt>
                <c:pt idx="708">
                  <c:v>1715279.926161975</c:v>
                </c:pt>
                <c:pt idx="709">
                  <c:v>1715265.789636896</c:v>
                </c:pt>
                <c:pt idx="710">
                  <c:v>1715260.183979076</c:v>
                </c:pt>
                <c:pt idx="711">
                  <c:v>1715307.293844157</c:v>
                </c:pt>
                <c:pt idx="712">
                  <c:v>1715333.34546945</c:v>
                </c:pt>
                <c:pt idx="713">
                  <c:v>1715381.611909233</c:v>
                </c:pt>
                <c:pt idx="714">
                  <c:v>1715382.416565642</c:v>
                </c:pt>
                <c:pt idx="715">
                  <c:v>1715413.267648231</c:v>
                </c:pt>
                <c:pt idx="716">
                  <c:v>1715391.308890969</c:v>
                </c:pt>
                <c:pt idx="717">
                  <c:v>1715390.55743935</c:v>
                </c:pt>
                <c:pt idx="718">
                  <c:v>1715366.194310447</c:v>
                </c:pt>
                <c:pt idx="719">
                  <c:v>1715360.696371434</c:v>
                </c:pt>
                <c:pt idx="720">
                  <c:v>1715372.690399568</c:v>
                </c:pt>
                <c:pt idx="721">
                  <c:v>1715365.974805539</c:v>
                </c:pt>
                <c:pt idx="722">
                  <c:v>1715316.478679961</c:v>
                </c:pt>
                <c:pt idx="723">
                  <c:v>1715328.523177149</c:v>
                </c:pt>
                <c:pt idx="724">
                  <c:v>1715285.546153574</c:v>
                </c:pt>
                <c:pt idx="725">
                  <c:v>1715330.800583919</c:v>
                </c:pt>
                <c:pt idx="726">
                  <c:v>1715323.650754253</c:v>
                </c:pt>
                <c:pt idx="727">
                  <c:v>1715341.447139542</c:v>
                </c:pt>
                <c:pt idx="728">
                  <c:v>1715327.577337577</c:v>
                </c:pt>
                <c:pt idx="729">
                  <c:v>1715319.213942571</c:v>
                </c:pt>
                <c:pt idx="730">
                  <c:v>1715292.113765566</c:v>
                </c:pt>
                <c:pt idx="731">
                  <c:v>1715311.322737185</c:v>
                </c:pt>
                <c:pt idx="732">
                  <c:v>1715344.056899587</c:v>
                </c:pt>
                <c:pt idx="733">
                  <c:v>1715296.460342365</c:v>
                </c:pt>
                <c:pt idx="734">
                  <c:v>1715280.998846987</c:v>
                </c:pt>
                <c:pt idx="735">
                  <c:v>1715300.930761876</c:v>
                </c:pt>
                <c:pt idx="736">
                  <c:v>1715310.031204975</c:v>
                </c:pt>
                <c:pt idx="737">
                  <c:v>1715333.300371512</c:v>
                </c:pt>
                <c:pt idx="738">
                  <c:v>1715322.044980414</c:v>
                </c:pt>
                <c:pt idx="739">
                  <c:v>1715312.682698936</c:v>
                </c:pt>
                <c:pt idx="740">
                  <c:v>1715318.620153217</c:v>
                </c:pt>
                <c:pt idx="741">
                  <c:v>1715298.293564842</c:v>
                </c:pt>
                <c:pt idx="742">
                  <c:v>1715292.49072761</c:v>
                </c:pt>
                <c:pt idx="743">
                  <c:v>1715312.148722388</c:v>
                </c:pt>
                <c:pt idx="744">
                  <c:v>1715260.988536568</c:v>
                </c:pt>
                <c:pt idx="745">
                  <c:v>1715327.278789425</c:v>
                </c:pt>
                <c:pt idx="746">
                  <c:v>1715241.415307594</c:v>
                </c:pt>
                <c:pt idx="747">
                  <c:v>1715284.944633559</c:v>
                </c:pt>
                <c:pt idx="748">
                  <c:v>1715319.497420757</c:v>
                </c:pt>
                <c:pt idx="749">
                  <c:v>1715294.359410035</c:v>
                </c:pt>
                <c:pt idx="750">
                  <c:v>1715252.77251385</c:v>
                </c:pt>
                <c:pt idx="751">
                  <c:v>1715267.365001918</c:v>
                </c:pt>
                <c:pt idx="752">
                  <c:v>1715290.275627654</c:v>
                </c:pt>
                <c:pt idx="753">
                  <c:v>1715279.261135031</c:v>
                </c:pt>
                <c:pt idx="754">
                  <c:v>1715274.204764864</c:v>
                </c:pt>
                <c:pt idx="755">
                  <c:v>1715272.46111199</c:v>
                </c:pt>
                <c:pt idx="756">
                  <c:v>1715278.402264824</c:v>
                </c:pt>
                <c:pt idx="757">
                  <c:v>1715294.509279703</c:v>
                </c:pt>
                <c:pt idx="758">
                  <c:v>1715294.326834457</c:v>
                </c:pt>
                <c:pt idx="759">
                  <c:v>1715293.088693325</c:v>
                </c:pt>
                <c:pt idx="760">
                  <c:v>1715280.621283944</c:v>
                </c:pt>
                <c:pt idx="761">
                  <c:v>1715261.35265996</c:v>
                </c:pt>
                <c:pt idx="762">
                  <c:v>1715271.261821359</c:v>
                </c:pt>
                <c:pt idx="763">
                  <c:v>1715247.920159362</c:v>
                </c:pt>
                <c:pt idx="764">
                  <c:v>1715241.817972686</c:v>
                </c:pt>
                <c:pt idx="765">
                  <c:v>1715260.820822544</c:v>
                </c:pt>
                <c:pt idx="766">
                  <c:v>1715252.898415538</c:v>
                </c:pt>
                <c:pt idx="767">
                  <c:v>1715264.233562453</c:v>
                </c:pt>
                <c:pt idx="768">
                  <c:v>1715266.382740916</c:v>
                </c:pt>
                <c:pt idx="769">
                  <c:v>1715252.474225825</c:v>
                </c:pt>
                <c:pt idx="770">
                  <c:v>1715249.489352099</c:v>
                </c:pt>
                <c:pt idx="771">
                  <c:v>1715242.006690891</c:v>
                </c:pt>
                <c:pt idx="772">
                  <c:v>1715249.652517349</c:v>
                </c:pt>
                <c:pt idx="773">
                  <c:v>1715272.957426143</c:v>
                </c:pt>
                <c:pt idx="774">
                  <c:v>1715259.360612204</c:v>
                </c:pt>
                <c:pt idx="775">
                  <c:v>1715270.830125183</c:v>
                </c:pt>
                <c:pt idx="776">
                  <c:v>1715253.910060394</c:v>
                </c:pt>
                <c:pt idx="777">
                  <c:v>1715252.629650429</c:v>
                </c:pt>
                <c:pt idx="778">
                  <c:v>1715246.156788209</c:v>
                </c:pt>
                <c:pt idx="779">
                  <c:v>1715271.923059201</c:v>
                </c:pt>
                <c:pt idx="780">
                  <c:v>1715283.625930731</c:v>
                </c:pt>
                <c:pt idx="781">
                  <c:v>1715281.1926378</c:v>
                </c:pt>
                <c:pt idx="782">
                  <c:v>1715268.072643629</c:v>
                </c:pt>
                <c:pt idx="783">
                  <c:v>1715282.704653292</c:v>
                </c:pt>
                <c:pt idx="784">
                  <c:v>1715276.300441309</c:v>
                </c:pt>
                <c:pt idx="785">
                  <c:v>1715273.381790417</c:v>
                </c:pt>
                <c:pt idx="786">
                  <c:v>1715277.633040148</c:v>
                </c:pt>
                <c:pt idx="787">
                  <c:v>1715265.11867155</c:v>
                </c:pt>
                <c:pt idx="788">
                  <c:v>1715280.814485504</c:v>
                </c:pt>
                <c:pt idx="789">
                  <c:v>1715265.835059467</c:v>
                </c:pt>
                <c:pt idx="790">
                  <c:v>1715270.955852963</c:v>
                </c:pt>
                <c:pt idx="791">
                  <c:v>1715253.971170235</c:v>
                </c:pt>
                <c:pt idx="792">
                  <c:v>1715284.817545732</c:v>
                </c:pt>
                <c:pt idx="793">
                  <c:v>1715293.479868621</c:v>
                </c:pt>
                <c:pt idx="794">
                  <c:v>1715256.878014618</c:v>
                </c:pt>
                <c:pt idx="795">
                  <c:v>1715263.962127279</c:v>
                </c:pt>
                <c:pt idx="796">
                  <c:v>1715263.976956642</c:v>
                </c:pt>
                <c:pt idx="797">
                  <c:v>1715274.528795424</c:v>
                </c:pt>
                <c:pt idx="798">
                  <c:v>1715260.503255292</c:v>
                </c:pt>
                <c:pt idx="799">
                  <c:v>1715248.129150901</c:v>
                </c:pt>
                <c:pt idx="800">
                  <c:v>1715255.304773925</c:v>
                </c:pt>
                <c:pt idx="801">
                  <c:v>1715271.718257506</c:v>
                </c:pt>
                <c:pt idx="802">
                  <c:v>1715265.755831969</c:v>
                </c:pt>
                <c:pt idx="803">
                  <c:v>1715240.301473513</c:v>
                </c:pt>
                <c:pt idx="804">
                  <c:v>1715268.095416734</c:v>
                </c:pt>
                <c:pt idx="805">
                  <c:v>1715275.256528263</c:v>
                </c:pt>
                <c:pt idx="806">
                  <c:v>1715268.471599011</c:v>
                </c:pt>
                <c:pt idx="807">
                  <c:v>1715261.358989218</c:v>
                </c:pt>
                <c:pt idx="808">
                  <c:v>1715269.636863941</c:v>
                </c:pt>
                <c:pt idx="809">
                  <c:v>1715260.103225183</c:v>
                </c:pt>
                <c:pt idx="810">
                  <c:v>1715262.811923904</c:v>
                </c:pt>
                <c:pt idx="811">
                  <c:v>1715264.74016509</c:v>
                </c:pt>
                <c:pt idx="812">
                  <c:v>1715249.956557687</c:v>
                </c:pt>
                <c:pt idx="813">
                  <c:v>1715262.36868184</c:v>
                </c:pt>
                <c:pt idx="814">
                  <c:v>1715259.736119732</c:v>
                </c:pt>
                <c:pt idx="815">
                  <c:v>1715258.125773213</c:v>
                </c:pt>
                <c:pt idx="816">
                  <c:v>1715254.926623081</c:v>
                </c:pt>
                <c:pt idx="817">
                  <c:v>1715263.537598869</c:v>
                </c:pt>
                <c:pt idx="818">
                  <c:v>1715262.136637348</c:v>
                </c:pt>
                <c:pt idx="819">
                  <c:v>1715261.837127084</c:v>
                </c:pt>
                <c:pt idx="820">
                  <c:v>1715252.404795818</c:v>
                </c:pt>
                <c:pt idx="821">
                  <c:v>1715246.914570935</c:v>
                </c:pt>
                <c:pt idx="822">
                  <c:v>1715255.069183443</c:v>
                </c:pt>
                <c:pt idx="823">
                  <c:v>1715256.359838718</c:v>
                </c:pt>
                <c:pt idx="824">
                  <c:v>1715263.500807526</c:v>
                </c:pt>
                <c:pt idx="825">
                  <c:v>1715251.464729142</c:v>
                </c:pt>
                <c:pt idx="826">
                  <c:v>1715258.34702574</c:v>
                </c:pt>
                <c:pt idx="827">
                  <c:v>1715253.764963936</c:v>
                </c:pt>
                <c:pt idx="828">
                  <c:v>1715253.353944419</c:v>
                </c:pt>
                <c:pt idx="829">
                  <c:v>1715261.334938518</c:v>
                </c:pt>
                <c:pt idx="830">
                  <c:v>1715268.028786022</c:v>
                </c:pt>
                <c:pt idx="831">
                  <c:v>1715249.333589049</c:v>
                </c:pt>
                <c:pt idx="832">
                  <c:v>1715250.122734165</c:v>
                </c:pt>
                <c:pt idx="833">
                  <c:v>1715256.957922328</c:v>
                </c:pt>
                <c:pt idx="834">
                  <c:v>1715266.776083666</c:v>
                </c:pt>
                <c:pt idx="835">
                  <c:v>1715262.271556275</c:v>
                </c:pt>
                <c:pt idx="836">
                  <c:v>1715255.595786911</c:v>
                </c:pt>
                <c:pt idx="837">
                  <c:v>1715258.376913096</c:v>
                </c:pt>
                <c:pt idx="838">
                  <c:v>1715270.771614801</c:v>
                </c:pt>
                <c:pt idx="839">
                  <c:v>1715268.133407143</c:v>
                </c:pt>
                <c:pt idx="840">
                  <c:v>1715268.817712281</c:v>
                </c:pt>
                <c:pt idx="841">
                  <c:v>1715274.171673976</c:v>
                </c:pt>
                <c:pt idx="842">
                  <c:v>1715271.541310186</c:v>
                </c:pt>
                <c:pt idx="843">
                  <c:v>1715276.483669196</c:v>
                </c:pt>
                <c:pt idx="844">
                  <c:v>1715287.917594128</c:v>
                </c:pt>
                <c:pt idx="845">
                  <c:v>1715274.13607111</c:v>
                </c:pt>
                <c:pt idx="846">
                  <c:v>1715273.697286008</c:v>
                </c:pt>
                <c:pt idx="847">
                  <c:v>1715272.179855945</c:v>
                </c:pt>
                <c:pt idx="848">
                  <c:v>1715269.492401982</c:v>
                </c:pt>
                <c:pt idx="849">
                  <c:v>1715268.738115883</c:v>
                </c:pt>
                <c:pt idx="850">
                  <c:v>1715271.261598513</c:v>
                </c:pt>
                <c:pt idx="851">
                  <c:v>1715276.005919116</c:v>
                </c:pt>
                <c:pt idx="852">
                  <c:v>1715265.038915754</c:v>
                </c:pt>
                <c:pt idx="853">
                  <c:v>1715265.922943096</c:v>
                </c:pt>
                <c:pt idx="854">
                  <c:v>1715269.843986776</c:v>
                </c:pt>
                <c:pt idx="855">
                  <c:v>1715273.866955761</c:v>
                </c:pt>
                <c:pt idx="856">
                  <c:v>1715265.778870942</c:v>
                </c:pt>
                <c:pt idx="857">
                  <c:v>1715266.738922158</c:v>
                </c:pt>
                <c:pt idx="858">
                  <c:v>1715276.598546406</c:v>
                </c:pt>
                <c:pt idx="859">
                  <c:v>1715276.08842666</c:v>
                </c:pt>
                <c:pt idx="860">
                  <c:v>1715272.157101739</c:v>
                </c:pt>
                <c:pt idx="861">
                  <c:v>1715271.432057582</c:v>
                </c:pt>
                <c:pt idx="862">
                  <c:v>1715265.200590269</c:v>
                </c:pt>
                <c:pt idx="863">
                  <c:v>1715256.159970522</c:v>
                </c:pt>
                <c:pt idx="864">
                  <c:v>1715260.972673016</c:v>
                </c:pt>
                <c:pt idx="865">
                  <c:v>1715264.376920163</c:v>
                </c:pt>
                <c:pt idx="866">
                  <c:v>1715265.564928982</c:v>
                </c:pt>
                <c:pt idx="867">
                  <c:v>1715270.296253265</c:v>
                </c:pt>
                <c:pt idx="868">
                  <c:v>1715269.65720013</c:v>
                </c:pt>
                <c:pt idx="869">
                  <c:v>1715258.50696069</c:v>
                </c:pt>
                <c:pt idx="870">
                  <c:v>1715264.937382195</c:v>
                </c:pt>
                <c:pt idx="871">
                  <c:v>1715257.060504427</c:v>
                </c:pt>
                <c:pt idx="872">
                  <c:v>1715254.505473837</c:v>
                </c:pt>
                <c:pt idx="873">
                  <c:v>1715266.832630586</c:v>
                </c:pt>
                <c:pt idx="874">
                  <c:v>1715264.70318983</c:v>
                </c:pt>
                <c:pt idx="875">
                  <c:v>1715264.194190591</c:v>
                </c:pt>
                <c:pt idx="876">
                  <c:v>1715280.466193988</c:v>
                </c:pt>
                <c:pt idx="877">
                  <c:v>1715268.705676395</c:v>
                </c:pt>
                <c:pt idx="878">
                  <c:v>1715266.341290547</c:v>
                </c:pt>
                <c:pt idx="879">
                  <c:v>1715266.894511479</c:v>
                </c:pt>
                <c:pt idx="880">
                  <c:v>1715264.442149182</c:v>
                </c:pt>
                <c:pt idx="881">
                  <c:v>1715269.506445175</c:v>
                </c:pt>
                <c:pt idx="882">
                  <c:v>1715270.340180981</c:v>
                </c:pt>
                <c:pt idx="883">
                  <c:v>1715267.898668601</c:v>
                </c:pt>
                <c:pt idx="884">
                  <c:v>1715269.92781671</c:v>
                </c:pt>
                <c:pt idx="885">
                  <c:v>1715269.562730671</c:v>
                </c:pt>
                <c:pt idx="886">
                  <c:v>1715268.46809548</c:v>
                </c:pt>
                <c:pt idx="887">
                  <c:v>1715271.328012376</c:v>
                </c:pt>
                <c:pt idx="888">
                  <c:v>1715268.755710466</c:v>
                </c:pt>
                <c:pt idx="889">
                  <c:v>1715266.236207172</c:v>
                </c:pt>
                <c:pt idx="890">
                  <c:v>1715265.802172754</c:v>
                </c:pt>
                <c:pt idx="891">
                  <c:v>1715265.668666945</c:v>
                </c:pt>
                <c:pt idx="892">
                  <c:v>1715269.941294977</c:v>
                </c:pt>
                <c:pt idx="893">
                  <c:v>1715273.881612794</c:v>
                </c:pt>
                <c:pt idx="894">
                  <c:v>1715266.541971116</c:v>
                </c:pt>
                <c:pt idx="895">
                  <c:v>1715267.377557763</c:v>
                </c:pt>
                <c:pt idx="896">
                  <c:v>1715266.575844036</c:v>
                </c:pt>
                <c:pt idx="897">
                  <c:v>1715268.000983161</c:v>
                </c:pt>
                <c:pt idx="898">
                  <c:v>1715269.706775223</c:v>
                </c:pt>
                <c:pt idx="899">
                  <c:v>1715272.17057907</c:v>
                </c:pt>
                <c:pt idx="900">
                  <c:v>1715270.719703821</c:v>
                </c:pt>
                <c:pt idx="901">
                  <c:v>1715270.275358654</c:v>
                </c:pt>
                <c:pt idx="902">
                  <c:v>1715270.46674129</c:v>
                </c:pt>
                <c:pt idx="903">
                  <c:v>1715281.895328279</c:v>
                </c:pt>
                <c:pt idx="904">
                  <c:v>1715268.589794919</c:v>
                </c:pt>
                <c:pt idx="905">
                  <c:v>1715266.394498221</c:v>
                </c:pt>
                <c:pt idx="906">
                  <c:v>1715268.053218681</c:v>
                </c:pt>
                <c:pt idx="907">
                  <c:v>1715266.392492251</c:v>
                </c:pt>
                <c:pt idx="908">
                  <c:v>1715268.900896623</c:v>
                </c:pt>
                <c:pt idx="909">
                  <c:v>1715270.143566815</c:v>
                </c:pt>
                <c:pt idx="910">
                  <c:v>1715272.071431626</c:v>
                </c:pt>
                <c:pt idx="911">
                  <c:v>1715267.755750242</c:v>
                </c:pt>
                <c:pt idx="912">
                  <c:v>1715269.700123215</c:v>
                </c:pt>
                <c:pt idx="913">
                  <c:v>1715267.819107241</c:v>
                </c:pt>
                <c:pt idx="914">
                  <c:v>1715268.032045375</c:v>
                </c:pt>
                <c:pt idx="915">
                  <c:v>1715270.861304707</c:v>
                </c:pt>
                <c:pt idx="916">
                  <c:v>1715267.538782738</c:v>
                </c:pt>
                <c:pt idx="917">
                  <c:v>1715266.306836744</c:v>
                </c:pt>
                <c:pt idx="918">
                  <c:v>1715265.714948516</c:v>
                </c:pt>
                <c:pt idx="919">
                  <c:v>1715270.399308262</c:v>
                </c:pt>
                <c:pt idx="920">
                  <c:v>1715266.403394604</c:v>
                </c:pt>
                <c:pt idx="921">
                  <c:v>1715270.788255065</c:v>
                </c:pt>
                <c:pt idx="922">
                  <c:v>1715271.193460601</c:v>
                </c:pt>
                <c:pt idx="923">
                  <c:v>1715266.622861414</c:v>
                </c:pt>
                <c:pt idx="924">
                  <c:v>1715269.896983975</c:v>
                </c:pt>
                <c:pt idx="925">
                  <c:v>1715264.40107919</c:v>
                </c:pt>
                <c:pt idx="926">
                  <c:v>1715266.038706281</c:v>
                </c:pt>
                <c:pt idx="927">
                  <c:v>1715266.362517673</c:v>
                </c:pt>
                <c:pt idx="928">
                  <c:v>1715269.199890597</c:v>
                </c:pt>
                <c:pt idx="929">
                  <c:v>1715266.334961787</c:v>
                </c:pt>
                <c:pt idx="930">
                  <c:v>1715267.124269593</c:v>
                </c:pt>
                <c:pt idx="931">
                  <c:v>1715261.893107285</c:v>
                </c:pt>
                <c:pt idx="932">
                  <c:v>1715266.330026222</c:v>
                </c:pt>
                <c:pt idx="933">
                  <c:v>1715265.714380397</c:v>
                </c:pt>
                <c:pt idx="934">
                  <c:v>1715268.463451666</c:v>
                </c:pt>
                <c:pt idx="935">
                  <c:v>1715267.71444927</c:v>
                </c:pt>
                <c:pt idx="936">
                  <c:v>1715268.194146641</c:v>
                </c:pt>
                <c:pt idx="937">
                  <c:v>1715263.932627987</c:v>
                </c:pt>
                <c:pt idx="938">
                  <c:v>1715267.881431449</c:v>
                </c:pt>
                <c:pt idx="939">
                  <c:v>1715266.869300104</c:v>
                </c:pt>
                <c:pt idx="940">
                  <c:v>1715268.51853235</c:v>
                </c:pt>
                <c:pt idx="941">
                  <c:v>1715266.956951767</c:v>
                </c:pt>
                <c:pt idx="942">
                  <c:v>1715265.96242528</c:v>
                </c:pt>
                <c:pt idx="943">
                  <c:v>1715265.113389871</c:v>
                </c:pt>
                <c:pt idx="944">
                  <c:v>1715267.262138743</c:v>
                </c:pt>
                <c:pt idx="945">
                  <c:v>1715265.285125979</c:v>
                </c:pt>
                <c:pt idx="946">
                  <c:v>1715266.629465507</c:v>
                </c:pt>
                <c:pt idx="947">
                  <c:v>1715265.458058301</c:v>
                </c:pt>
                <c:pt idx="948">
                  <c:v>1715266.727152298</c:v>
                </c:pt>
                <c:pt idx="949">
                  <c:v>1715266.919902517</c:v>
                </c:pt>
                <c:pt idx="950">
                  <c:v>1715268.719482831</c:v>
                </c:pt>
                <c:pt idx="951">
                  <c:v>1715269.066327993</c:v>
                </c:pt>
                <c:pt idx="952">
                  <c:v>1715269.100269177</c:v>
                </c:pt>
                <c:pt idx="953">
                  <c:v>1715268.729993733</c:v>
                </c:pt>
                <c:pt idx="954">
                  <c:v>1715267.583667753</c:v>
                </c:pt>
                <c:pt idx="955">
                  <c:v>1715267.873832123</c:v>
                </c:pt>
                <c:pt idx="956">
                  <c:v>1715266.22109959</c:v>
                </c:pt>
                <c:pt idx="957">
                  <c:v>1715265.788700316</c:v>
                </c:pt>
                <c:pt idx="958">
                  <c:v>1715267.498208843</c:v>
                </c:pt>
                <c:pt idx="959">
                  <c:v>1715265.812296059</c:v>
                </c:pt>
                <c:pt idx="960">
                  <c:v>1715264.657613298</c:v>
                </c:pt>
                <c:pt idx="961">
                  <c:v>1715265.719955251</c:v>
                </c:pt>
                <c:pt idx="962">
                  <c:v>1715270.471285935</c:v>
                </c:pt>
                <c:pt idx="963">
                  <c:v>1715265.086096559</c:v>
                </c:pt>
                <c:pt idx="964">
                  <c:v>1715267.155318043</c:v>
                </c:pt>
                <c:pt idx="965">
                  <c:v>1715265.112191151</c:v>
                </c:pt>
                <c:pt idx="966">
                  <c:v>1715267.416234492</c:v>
                </c:pt>
                <c:pt idx="967">
                  <c:v>1715265.557006072</c:v>
                </c:pt>
                <c:pt idx="968">
                  <c:v>1715265.525321563</c:v>
                </c:pt>
                <c:pt idx="969">
                  <c:v>1715264.00959112</c:v>
                </c:pt>
                <c:pt idx="970">
                  <c:v>1715260.604787538</c:v>
                </c:pt>
                <c:pt idx="971">
                  <c:v>1715265.503861823</c:v>
                </c:pt>
                <c:pt idx="972">
                  <c:v>1715266.604927072</c:v>
                </c:pt>
                <c:pt idx="973">
                  <c:v>1715264.914302508</c:v>
                </c:pt>
                <c:pt idx="974">
                  <c:v>1715267.190629808</c:v>
                </c:pt>
                <c:pt idx="975">
                  <c:v>1715267.575796784</c:v>
                </c:pt>
                <c:pt idx="976">
                  <c:v>1715266.327837532</c:v>
                </c:pt>
                <c:pt idx="977">
                  <c:v>1715266.352731694</c:v>
                </c:pt>
                <c:pt idx="978">
                  <c:v>1715264.483061472</c:v>
                </c:pt>
                <c:pt idx="979">
                  <c:v>1715266.129276385</c:v>
                </c:pt>
                <c:pt idx="980">
                  <c:v>1715266.749131815</c:v>
                </c:pt>
                <c:pt idx="981">
                  <c:v>1715265.705020141</c:v>
                </c:pt>
                <c:pt idx="982">
                  <c:v>1715268.831291509</c:v>
                </c:pt>
                <c:pt idx="983">
                  <c:v>1715266.855838003</c:v>
                </c:pt>
                <c:pt idx="984">
                  <c:v>1715267.007454848</c:v>
                </c:pt>
                <c:pt idx="985">
                  <c:v>1715266.535615901</c:v>
                </c:pt>
                <c:pt idx="986">
                  <c:v>1715269.749674259</c:v>
                </c:pt>
                <c:pt idx="987">
                  <c:v>1715267.742999127</c:v>
                </c:pt>
                <c:pt idx="988">
                  <c:v>1715267.179066126</c:v>
                </c:pt>
                <c:pt idx="989">
                  <c:v>1715266.440018597</c:v>
                </c:pt>
                <c:pt idx="990">
                  <c:v>1715272.209850416</c:v>
                </c:pt>
                <c:pt idx="991">
                  <c:v>1715266.054533234</c:v>
                </c:pt>
                <c:pt idx="992">
                  <c:v>1715267.842754484</c:v>
                </c:pt>
                <c:pt idx="993">
                  <c:v>1715268.989667341</c:v>
                </c:pt>
                <c:pt idx="994">
                  <c:v>1715269.060606918</c:v>
                </c:pt>
                <c:pt idx="995">
                  <c:v>1715268.622366529</c:v>
                </c:pt>
                <c:pt idx="996">
                  <c:v>1715269.942867731</c:v>
                </c:pt>
                <c:pt idx="997">
                  <c:v>1715270.335016401</c:v>
                </c:pt>
                <c:pt idx="998">
                  <c:v>1715265.217325577</c:v>
                </c:pt>
                <c:pt idx="999">
                  <c:v>1715268.790069795</c:v>
                </c:pt>
                <c:pt idx="1000">
                  <c:v>1715268.557246691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5.695584529432814</c:v>
                </c:pt>
                <c:pt idx="2">
                  <c:v>11.97468696255053</c:v>
                </c:pt>
                <c:pt idx="3">
                  <c:v>12.34657255976382</c:v>
                </c:pt>
                <c:pt idx="4">
                  <c:v>12.57644282281207</c:v>
                </c:pt>
                <c:pt idx="5">
                  <c:v>12.6405080588825</c:v>
                </c:pt>
                <c:pt idx="6">
                  <c:v>13.06729640017554</c:v>
                </c:pt>
                <c:pt idx="7">
                  <c:v>13.47877287725304</c:v>
                </c:pt>
                <c:pt idx="8">
                  <c:v>13.86214733362972</c:v>
                </c:pt>
                <c:pt idx="9">
                  <c:v>14.20066740317401</c:v>
                </c:pt>
                <c:pt idx="10">
                  <c:v>14.47166559835635</c:v>
                </c:pt>
                <c:pt idx="11">
                  <c:v>14.64335484449617</c:v>
                </c:pt>
                <c:pt idx="12">
                  <c:v>14.66931761958053</c:v>
                </c:pt>
                <c:pt idx="13">
                  <c:v>14.47826407634948</c:v>
                </c:pt>
                <c:pt idx="14">
                  <c:v>13.95291568966093</c:v>
                </c:pt>
                <c:pt idx="15">
                  <c:v>12.88017458458522</c:v>
                </c:pt>
                <c:pt idx="16">
                  <c:v>10.8053738547736</c:v>
                </c:pt>
                <c:pt idx="17">
                  <c:v>6.513941691482819</c:v>
                </c:pt>
                <c:pt idx="1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5.729862581001396</c:v>
                </c:pt>
                <c:pt idx="2">
                  <c:v>7.334957516927506</c:v>
                </c:pt>
                <c:pt idx="3">
                  <c:v>2.053854533755882</c:v>
                </c:pt>
                <c:pt idx="4">
                  <c:v>1.955253464523998</c:v>
                </c:pt>
                <c:pt idx="5">
                  <c:v>1.860357792175511</c:v>
                </c:pt>
                <c:pt idx="6">
                  <c:v>1.287908608611912</c:v>
                </c:pt>
                <c:pt idx="7">
                  <c:v>1.291513042508924</c:v>
                </c:pt>
                <c:pt idx="8">
                  <c:v>1.29450565120355</c:v>
                </c:pt>
                <c:pt idx="9">
                  <c:v>1.295789278040329</c:v>
                </c:pt>
                <c:pt idx="10">
                  <c:v>1.293867496235957</c:v>
                </c:pt>
                <c:pt idx="11">
                  <c:v>1.28660074441558</c:v>
                </c:pt>
                <c:pt idx="12">
                  <c:v>1.270784539620714</c:v>
                </c:pt>
                <c:pt idx="13">
                  <c:v>1.241360348960989</c:v>
                </c:pt>
                <c:pt idx="14">
                  <c:v>1.189780793377164</c:v>
                </c:pt>
                <c:pt idx="15">
                  <c:v>1.100152827829721</c:v>
                </c:pt>
                <c:pt idx="16">
                  <c:v>0.9380202936600821</c:v>
                </c:pt>
                <c:pt idx="17">
                  <c:v>0.480164778400162</c:v>
                </c:pt>
                <c:pt idx="18">
                  <c:v>0.1635090965363455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PS0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0.03427805156858207</c:v>
                </c:pt>
                <c:pt idx="2">
                  <c:v>1.055855083809792</c:v>
                </c:pt>
                <c:pt idx="3">
                  <c:v>1.681968936542594</c:v>
                </c:pt>
                <c:pt idx="4">
                  <c:v>1.725383201475739</c:v>
                </c:pt>
                <c:pt idx="5">
                  <c:v>1.796292556105084</c:v>
                </c:pt>
                <c:pt idx="6">
                  <c:v>0.8611202673188763</c:v>
                </c:pt>
                <c:pt idx="7">
                  <c:v>0.8800365654314179</c:v>
                </c:pt>
                <c:pt idx="8">
                  <c:v>0.9111311948268759</c:v>
                </c:pt>
                <c:pt idx="9">
                  <c:v>0.9572692084960347</c:v>
                </c:pt>
                <c:pt idx="10">
                  <c:v>1.022869301053616</c:v>
                </c:pt>
                <c:pt idx="11">
                  <c:v>1.11491149827576</c:v>
                </c:pt>
                <c:pt idx="12">
                  <c:v>1.244821764536357</c:v>
                </c:pt>
                <c:pt idx="13">
                  <c:v>1.432413892192039</c:v>
                </c:pt>
                <c:pt idx="14">
                  <c:v>1.715129180065718</c:v>
                </c:pt>
                <c:pt idx="15">
                  <c:v>2.172893932905425</c:v>
                </c:pt>
                <c:pt idx="16">
                  <c:v>3.012821023471708</c:v>
                </c:pt>
                <c:pt idx="17">
                  <c:v>4.771596941690943</c:v>
                </c:pt>
                <c:pt idx="18">
                  <c:v>6.67745078801916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9.917733367839539</c:v>
                </c:pt>
                <c:pt idx="2">
                  <c:v>9.238220757846687</c:v>
                </c:pt>
                <c:pt idx="3">
                  <c:v>9.412721384893464</c:v>
                </c:pt>
                <c:pt idx="4">
                  <c:v>9.28936616527235</c:v>
                </c:pt>
                <c:pt idx="5">
                  <c:v>8.982751780941499</c:v>
                </c:pt>
                <c:pt idx="6">
                  <c:v>8.554883368093302</c:v>
                </c:pt>
                <c:pt idx="7">
                  <c:v>8.042604236955379</c:v>
                </c:pt>
                <c:pt idx="8">
                  <c:v>7.469168226465226</c:v>
                </c:pt>
                <c:pt idx="9">
                  <c:v>6.849816348242067</c:v>
                </c:pt>
                <c:pt idx="10">
                  <c:v>6.194750199071141</c:v>
                </c:pt>
                <c:pt idx="11">
                  <c:v>5.510837436825151</c:v>
                </c:pt>
                <c:pt idx="12">
                  <c:v>4.802623958341162</c:v>
                </c:pt>
                <c:pt idx="13">
                  <c:v>3.351535163264251</c:v>
                </c:pt>
                <c:pt idx="14">
                  <c:v>1.74857953481935</c:v>
                </c:pt>
                <c:pt idx="15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9.980731249183123</c:v>
                </c:pt>
                <c:pt idx="2">
                  <c:v>1.428446314604674</c:v>
                </c:pt>
                <c:pt idx="3">
                  <c:v>0.9489765868896007</c:v>
                </c:pt>
                <c:pt idx="4">
                  <c:v>0.6843377263528045</c:v>
                </c:pt>
                <c:pt idx="5">
                  <c:v>0.5175095462298924</c:v>
                </c:pt>
                <c:pt idx="6">
                  <c:v>0.4033234041953115</c:v>
                </c:pt>
                <c:pt idx="7">
                  <c:v>0.3205908034514987</c:v>
                </c:pt>
                <c:pt idx="8">
                  <c:v>0.2580590872365311</c:v>
                </c:pt>
                <c:pt idx="9">
                  <c:v>0.2091887018232348</c:v>
                </c:pt>
                <c:pt idx="10">
                  <c:v>0.1699246481199004</c:v>
                </c:pt>
                <c:pt idx="11">
                  <c:v>0.137629685532423</c:v>
                </c:pt>
                <c:pt idx="12">
                  <c:v>0.1105079473999452</c:v>
                </c:pt>
                <c:pt idx="13">
                  <c:v>0.2105106464632509</c:v>
                </c:pt>
                <c:pt idx="14">
                  <c:v>0.1152912234436999</c:v>
                </c:pt>
                <c:pt idx="15">
                  <c:v>0.02993964275263321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0.06299788134358403</c:v>
                </c:pt>
                <c:pt idx="2">
                  <c:v>2.107958924597527</c:v>
                </c:pt>
                <c:pt idx="3">
                  <c:v>0.774475959842823</c:v>
                </c:pt>
                <c:pt idx="4">
                  <c:v>0.8076929459739185</c:v>
                </c:pt>
                <c:pt idx="5">
                  <c:v>0.824123930560744</c:v>
                </c:pt>
                <c:pt idx="6">
                  <c:v>0.831191817043508</c:v>
                </c:pt>
                <c:pt idx="7">
                  <c:v>0.8328699345894224</c:v>
                </c:pt>
                <c:pt idx="8">
                  <c:v>0.8314950977266842</c:v>
                </c:pt>
                <c:pt idx="9">
                  <c:v>0.8285405800463936</c:v>
                </c:pt>
                <c:pt idx="10">
                  <c:v>0.8249907972908262</c:v>
                </c:pt>
                <c:pt idx="11">
                  <c:v>0.8215424477784129</c:v>
                </c:pt>
                <c:pt idx="12">
                  <c:v>0.8187214258839342</c:v>
                </c:pt>
                <c:pt idx="13">
                  <c:v>1.661599441540162</c:v>
                </c:pt>
                <c:pt idx="14">
                  <c:v>1.7182468518886</c:v>
                </c:pt>
                <c:pt idx="15">
                  <c:v>1.778519177571985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1.640672431965702</c:v>
                </c:pt>
                <c:pt idx="2">
                  <c:v>3.043590378451185</c:v>
                </c:pt>
                <c:pt idx="3">
                  <c:v>4.195244246389214</c:v>
                </c:pt>
                <c:pt idx="4">
                  <c:v>5.043621394673716</c:v>
                </c:pt>
                <c:pt idx="5">
                  <c:v>5.838263291148338</c:v>
                </c:pt>
                <c:pt idx="6">
                  <c:v>6.568486545194751</c:v>
                </c:pt>
                <c:pt idx="7">
                  <c:v>7.219244913450382</c:v>
                </c:pt>
                <c:pt idx="8">
                  <c:v>7.769219018159843</c:v>
                </c:pt>
                <c:pt idx="9">
                  <c:v>8.187640979047291</c:v>
                </c:pt>
                <c:pt idx="10">
                  <c:v>8.428800746787438</c:v>
                </c:pt>
                <c:pt idx="11">
                  <c:v>8.421810191203029</c:v>
                </c:pt>
                <c:pt idx="12">
                  <c:v>8.0494812499517</c:v>
                </c:pt>
                <c:pt idx="13">
                  <c:v>7.098477045839763</c:v>
                </c:pt>
                <c:pt idx="14">
                  <c:v>5.833626390534474</c:v>
                </c:pt>
                <c:pt idx="1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1.670612074718335</c:v>
                </c:pt>
                <c:pt idx="2">
                  <c:v>1.56571165524684</c:v>
                </c:pt>
                <c:pt idx="3">
                  <c:v>1.461599771664473</c:v>
                </c:pt>
                <c:pt idx="4">
                  <c:v>0.9998715998186922</c:v>
                </c:pt>
                <c:pt idx="5">
                  <c:v>0.9938753485119145</c:v>
                </c:pt>
                <c:pt idx="6">
                  <c:v>0.9861365953354604</c:v>
                </c:pt>
                <c:pt idx="7">
                  <c:v>0.9754616007610775</c:v>
                </c:pt>
                <c:pt idx="8">
                  <c:v>0.9602321489366274</c:v>
                </c:pt>
                <c:pt idx="9">
                  <c:v>0.9381570161893038</c:v>
                </c:pt>
                <c:pt idx="10">
                  <c:v>0.9058437098227438</c:v>
                </c:pt>
                <c:pt idx="11">
                  <c:v>0.8580004488602386</c:v>
                </c:pt>
                <c:pt idx="12">
                  <c:v>0.7857891367456986</c:v>
                </c:pt>
                <c:pt idx="13">
                  <c:v>0.6729515635152084</c:v>
                </c:pt>
                <c:pt idx="14">
                  <c:v>1.204665685374757</c:v>
                </c:pt>
                <c:pt idx="15">
                  <c:v>0.06299788134358403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PN1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0.02993964275263321</c:v>
                </c:pt>
                <c:pt idx="2">
                  <c:v>0.1627937087613572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0.3247032325054462</c:v>
                </c:pt>
                <c:pt idx="8">
                  <c:v>0.4102580442271666</c:v>
                </c:pt>
                <c:pt idx="9">
                  <c:v>0.5197350553018562</c:v>
                </c:pt>
                <c:pt idx="10">
                  <c:v>0.6646839420825974</c:v>
                </c:pt>
                <c:pt idx="11">
                  <c:v>0.8649910044446479</c:v>
                </c:pt>
                <c:pt idx="12">
                  <c:v>1.158118077997028</c:v>
                </c:pt>
                <c:pt idx="13">
                  <c:v>1.623955767627145</c:v>
                </c:pt>
                <c:pt idx="14">
                  <c:v>2.469516340680046</c:v>
                </c:pt>
                <c:pt idx="15">
                  <c:v>5.896624271878053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15.3346574782027</c:v>
                </c:pt>
                <c:pt idx="2">
                  <c:v>13.6585518707244</c:v>
                </c:pt>
                <c:pt idx="3">
                  <c:v>13.47226535430103</c:v>
                </c:pt>
                <c:pt idx="4">
                  <c:v>13.00714029669003</c:v>
                </c:pt>
                <c:pt idx="5">
                  <c:v>12.37549925225899</c:v>
                </c:pt>
                <c:pt idx="6">
                  <c:v>11.63739956966513</c:v>
                </c:pt>
                <c:pt idx="7">
                  <c:v>10.82799326081294</c:v>
                </c:pt>
                <c:pt idx="8">
                  <c:v>9.969045575655878</c:v>
                </c:pt>
                <c:pt idx="9">
                  <c:v>9.074469266979133</c:v>
                </c:pt>
                <c:pt idx="10">
                  <c:v>8.153263744412103</c:v>
                </c:pt>
                <c:pt idx="11">
                  <c:v>7.211192026889274</c:v>
                </c:pt>
                <c:pt idx="12">
                  <c:v>6.251768317565216</c:v>
                </c:pt>
                <c:pt idx="13">
                  <c:v>4.309466038550912</c:v>
                </c:pt>
                <c:pt idx="14">
                  <c:v>2.224410195842748</c:v>
                </c:pt>
                <c:pt idx="1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15.54555750653493</c:v>
                </c:pt>
                <c:pt idx="2">
                  <c:v>1.428446314604674</c:v>
                </c:pt>
                <c:pt idx="3">
                  <c:v>0.9489765868896007</c:v>
                </c:pt>
                <c:pt idx="4">
                  <c:v>0.6843377263528047</c:v>
                </c:pt>
                <c:pt idx="5">
                  <c:v>0.5175095462298924</c:v>
                </c:pt>
                <c:pt idx="6">
                  <c:v>0.4033234041953115</c:v>
                </c:pt>
                <c:pt idx="7">
                  <c:v>0.3205908034514987</c:v>
                </c:pt>
                <c:pt idx="8">
                  <c:v>0.2580590872365311</c:v>
                </c:pt>
                <c:pt idx="9">
                  <c:v>0.2091887018232348</c:v>
                </c:pt>
                <c:pt idx="10">
                  <c:v>0.1699246481199004</c:v>
                </c:pt>
                <c:pt idx="11">
                  <c:v>0.137629685532423</c:v>
                </c:pt>
                <c:pt idx="12">
                  <c:v>0.1105079473999452</c:v>
                </c:pt>
                <c:pt idx="13">
                  <c:v>0.2105106464632509</c:v>
                </c:pt>
                <c:pt idx="14">
                  <c:v>0.1152912234436999</c:v>
                </c:pt>
                <c:pt idx="15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0.2109000283322356</c:v>
                </c:pt>
                <c:pt idx="2">
                  <c:v>3.104551922082975</c:v>
                </c:pt>
                <c:pt idx="3">
                  <c:v>1.135263103312971</c:v>
                </c:pt>
                <c:pt idx="4">
                  <c:v>1.149462783963799</c:v>
                </c:pt>
                <c:pt idx="5">
                  <c:v>1.149150590660935</c:v>
                </c:pt>
                <c:pt idx="6">
                  <c:v>1.141423086789169</c:v>
                </c:pt>
                <c:pt idx="7">
                  <c:v>1.129997112303691</c:v>
                </c:pt>
                <c:pt idx="8">
                  <c:v>1.117006772393596</c:v>
                </c:pt>
                <c:pt idx="9">
                  <c:v>1.103765010499981</c:v>
                </c:pt>
                <c:pt idx="10">
                  <c:v>1.09113017068693</c:v>
                </c:pt>
                <c:pt idx="11">
                  <c:v>1.079701403055252</c:v>
                </c:pt>
                <c:pt idx="12">
                  <c:v>1.069931656724003</c:v>
                </c:pt>
                <c:pt idx="13">
                  <c:v>2.152812925477555</c:v>
                </c:pt>
                <c:pt idx="14">
                  <c:v>2.200347066151864</c:v>
                </c:pt>
                <c:pt idx="15">
                  <c:v>2.254349838595376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1.855983899189883</c:v>
                </c:pt>
                <c:pt idx="2">
                  <c:v>3.477752384081941</c:v>
                </c:pt>
                <c:pt idx="3">
                  <c:v>4.85343459866835</c:v>
                </c:pt>
                <c:pt idx="4">
                  <c:v>5.863635338038976</c:v>
                </c:pt>
                <c:pt idx="5">
                  <c:v>6.82549463719037</c:v>
                </c:pt>
                <c:pt idx="6">
                  <c:v>7.728964336926112</c:v>
                </c:pt>
                <c:pt idx="7">
                  <c:v>8.559687687038705</c:v>
                </c:pt>
                <c:pt idx="8">
                  <c:v>9.297103225886939</c:v>
                </c:pt>
                <c:pt idx="9">
                  <c:v>9.911286195504667</c:v>
                </c:pt>
                <c:pt idx="10">
                  <c:v>10.35747529561874</c:v>
                </c:pt>
                <c:pt idx="11">
                  <c:v>10.56586218744165</c:v>
                </c:pt>
                <c:pt idx="12">
                  <c:v>10.42050192955096</c:v>
                </c:pt>
                <c:pt idx="13">
                  <c:v>9.7095059209051</c:v>
                </c:pt>
                <c:pt idx="14">
                  <c:v>8.927559301054881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1.885923541942516</c:v>
                </c:pt>
                <c:pt idx="2">
                  <c:v>1.784562193653415</c:v>
                </c:pt>
                <c:pt idx="3">
                  <c:v>1.685628118312854</c:v>
                </c:pt>
                <c:pt idx="4">
                  <c:v>1.161695190904816</c:v>
                </c:pt>
                <c:pt idx="5">
                  <c:v>1.161092751188687</c:v>
                </c:pt>
                <c:pt idx="6">
                  <c:v>1.159383041024791</c:v>
                </c:pt>
                <c:pt idx="7">
                  <c:v>1.155426582618039</c:v>
                </c:pt>
                <c:pt idx="8">
                  <c:v>1.147673583075401</c:v>
                </c:pt>
                <c:pt idx="9">
                  <c:v>1.133918024919584</c:v>
                </c:pt>
                <c:pt idx="10">
                  <c:v>1.110873042196672</c:v>
                </c:pt>
                <c:pt idx="11">
                  <c:v>1.07337789626755</c:v>
                </c:pt>
                <c:pt idx="12">
                  <c:v>1.012757820106345</c:v>
                </c:pt>
                <c:pt idx="13">
                  <c:v>0.9129597589812832</c:v>
                </c:pt>
                <c:pt idx="14">
                  <c:v>1.687569720829828</c:v>
                </c:pt>
                <c:pt idx="15">
                  <c:v>0.2109000283322356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PS1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0.0299396427526332</c:v>
                </c:pt>
                <c:pt idx="2">
                  <c:v>0.1627937087613571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0.3247032325054462</c:v>
                </c:pt>
                <c:pt idx="8">
                  <c:v>0.4102580442271666</c:v>
                </c:pt>
                <c:pt idx="9">
                  <c:v>0.519735055301856</c:v>
                </c:pt>
                <c:pt idx="10">
                  <c:v>0.6646839420825975</c:v>
                </c:pt>
                <c:pt idx="11">
                  <c:v>0.8649910044446479</c:v>
                </c:pt>
                <c:pt idx="12">
                  <c:v>1.158118077997028</c:v>
                </c:pt>
                <c:pt idx="13">
                  <c:v>1.623955767627145</c:v>
                </c:pt>
                <c:pt idx="14">
                  <c:v>2.469516340680046</c:v>
                </c:pt>
                <c:pt idx="15">
                  <c:v>9.138459329387116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9.938898639426595</c:v>
                </c:pt>
                <c:pt idx="2">
                  <c:v>8.20501879229381</c:v>
                </c:pt>
                <c:pt idx="3">
                  <c:v>8.183339111236448</c:v>
                </c:pt>
                <c:pt idx="4">
                  <c:v>7.973419218460591</c:v>
                </c:pt>
                <c:pt idx="5">
                  <c:v>7.637843711318252</c:v>
                </c:pt>
                <c:pt idx="6">
                  <c:v>7.213959056397742</c:v>
                </c:pt>
                <c:pt idx="7">
                  <c:v>6.725461943555007</c:v>
                </c:pt>
                <c:pt idx="8">
                  <c:v>6.187988537571691</c:v>
                </c:pt>
                <c:pt idx="9">
                  <c:v>5.612098082435735</c:v>
                </c:pt>
                <c:pt idx="10">
                  <c:v>5.004986862909864</c:v>
                </c:pt>
                <c:pt idx="11">
                  <c:v>4.37150770171851</c:v>
                </c:pt>
                <c:pt idx="12">
                  <c:v>3.066553497753732</c:v>
                </c:pt>
                <c:pt idx="13">
                  <c:v>1.607021289044217</c:v>
                </c:pt>
                <c:pt idx="14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9.998951377918832</c:v>
                </c:pt>
                <c:pt idx="2">
                  <c:v>0.9489765868896007</c:v>
                </c:pt>
                <c:pt idx="3">
                  <c:v>0.6843377263528048</c:v>
                </c:pt>
                <c:pt idx="4">
                  <c:v>0.5175095462298924</c:v>
                </c:pt>
                <c:pt idx="5">
                  <c:v>0.4033234041953115</c:v>
                </c:pt>
                <c:pt idx="6">
                  <c:v>0.3205908034514987</c:v>
                </c:pt>
                <c:pt idx="7">
                  <c:v>0.2580590872365311</c:v>
                </c:pt>
                <c:pt idx="8">
                  <c:v>0.2091887018232348</c:v>
                </c:pt>
                <c:pt idx="9">
                  <c:v>0.1699246481199004</c:v>
                </c:pt>
                <c:pt idx="10">
                  <c:v>0.137629685532423</c:v>
                </c:pt>
                <c:pt idx="11">
                  <c:v>0.1105079473999452</c:v>
                </c:pt>
                <c:pt idx="12">
                  <c:v>0.2105106464632509</c:v>
                </c:pt>
                <c:pt idx="13">
                  <c:v>0.1152912234436999</c:v>
                </c:pt>
                <c:pt idx="14">
                  <c:v>0.02993964275263321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0.06005273849223737</c:v>
                </c:pt>
                <c:pt idx="2">
                  <c:v>2.682856434022386</c:v>
                </c:pt>
                <c:pt idx="3">
                  <c:v>0.7060174074101673</c:v>
                </c:pt>
                <c:pt idx="4">
                  <c:v>0.7274294390057496</c:v>
                </c:pt>
                <c:pt idx="5">
                  <c:v>0.7388989113376497</c:v>
                </c:pt>
                <c:pt idx="6">
                  <c:v>0.744475458372009</c:v>
                </c:pt>
                <c:pt idx="7">
                  <c:v>0.7465562000792673</c:v>
                </c:pt>
                <c:pt idx="8">
                  <c:v>0.7466621078065502</c:v>
                </c:pt>
                <c:pt idx="9">
                  <c:v>0.7458151032558561</c:v>
                </c:pt>
                <c:pt idx="10">
                  <c:v>0.7447409050582937</c:v>
                </c:pt>
                <c:pt idx="11">
                  <c:v>0.7439871085912989</c:v>
                </c:pt>
                <c:pt idx="12">
                  <c:v>1.515464850428029</c:v>
                </c:pt>
                <c:pt idx="13">
                  <c:v>1.574823432153215</c:v>
                </c:pt>
                <c:pt idx="14">
                  <c:v>1.636960931796852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1.444068600693504</c:v>
                </c:pt>
                <c:pt idx="2">
                  <c:v>2.647151141840743</c:v>
                </c:pt>
                <c:pt idx="3">
                  <c:v>3.5942416772611</c:v>
                </c:pt>
                <c:pt idx="4">
                  <c:v>4.294855501984986</c:v>
                </c:pt>
                <c:pt idx="5">
                  <c:v>4.936808912121769</c:v>
                </c:pt>
                <c:pt idx="6">
                  <c:v>5.5088384785958</c:v>
                </c:pt>
                <c:pt idx="7">
                  <c:v>5.995268372460092</c:v>
                </c:pt>
                <c:pt idx="8">
                  <c:v>6.374087152439595</c:v>
                </c:pt>
                <c:pt idx="9">
                  <c:v>6.61375707180196</c:v>
                </c:pt>
                <c:pt idx="10">
                  <c:v>6.667701765549204</c:v>
                </c:pt>
                <c:pt idx="11">
                  <c:v>6.46404713128934</c:v>
                </c:pt>
                <c:pt idx="12">
                  <c:v>5.884469996048193</c:v>
                </c:pt>
                <c:pt idx="13">
                  <c:v>5.848598316742432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1.474008243446137</c:v>
                </c:pt>
                <c:pt idx="2">
                  <c:v>1.365876249908596</c:v>
                </c:pt>
                <c:pt idx="3">
                  <c:v>1.257036439146802</c:v>
                </c:pt>
                <c:pt idx="4">
                  <c:v>0.8521082762580767</c:v>
                </c:pt>
                <c:pt idx="5">
                  <c:v>0.8411868621740756</c:v>
                </c:pt>
                <c:pt idx="6">
                  <c:v>0.8279429077630789</c:v>
                </c:pt>
                <c:pt idx="7">
                  <c:v>0.8111331263697387</c:v>
                </c:pt>
                <c:pt idx="8">
                  <c:v>0.78907682420667</c:v>
                </c:pt>
                <c:pt idx="9">
                  <c:v>0.7594049746642206</c:v>
                </c:pt>
                <c:pt idx="10">
                  <c:v>0.7186286358298417</c:v>
                </c:pt>
                <c:pt idx="11">
                  <c:v>0.6613363701847845</c:v>
                </c:pt>
                <c:pt idx="12">
                  <c:v>0.5785409427558799</c:v>
                </c:pt>
                <c:pt idx="13">
                  <c:v>1.588084088321385</c:v>
                </c:pt>
                <c:pt idx="14">
                  <c:v>0.06005273849223737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0.02993964275263321</c:v>
                </c:pt>
                <c:pt idx="2">
                  <c:v>0.1627937087613572</c:v>
                </c:pt>
                <c:pt idx="3">
                  <c:v>0.3099459037264446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0.3247032325054461</c:v>
                </c:pt>
                <c:pt idx="8">
                  <c:v>0.4102580442271666</c:v>
                </c:pt>
                <c:pt idx="9">
                  <c:v>0.519735055301856</c:v>
                </c:pt>
                <c:pt idx="10">
                  <c:v>0.6646839420825974</c:v>
                </c:pt>
                <c:pt idx="11">
                  <c:v>0.864991004444648</c:v>
                </c:pt>
                <c:pt idx="12">
                  <c:v>1.158118077997028</c:v>
                </c:pt>
                <c:pt idx="13">
                  <c:v>1.623955767627145</c:v>
                </c:pt>
                <c:pt idx="14">
                  <c:v>5.908651055234671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15.36831971903607</c:v>
                </c:pt>
                <c:pt idx="2">
                  <c:v>12.30218017029836</c:v>
                </c:pt>
                <c:pt idx="3">
                  <c:v>11.93556367098469</c:v>
                </c:pt>
                <c:pt idx="4">
                  <c:v>11.39760528703352</c:v>
                </c:pt>
                <c:pt idx="5">
                  <c:v>10.74892377925911</c:v>
                </c:pt>
                <c:pt idx="6">
                  <c:v>10.02515864365888</c:v>
                </c:pt>
                <c:pt idx="7">
                  <c:v>9.24850418722531</c:v>
                </c:pt>
                <c:pt idx="8">
                  <c:v>8.433256007711877</c:v>
                </c:pt>
                <c:pt idx="9">
                  <c:v>7.588760021988707</c:v>
                </c:pt>
                <c:pt idx="10">
                  <c:v>6.721097639840344</c:v>
                </c:pt>
                <c:pt idx="11">
                  <c:v>5.834080430209588</c:v>
                </c:pt>
                <c:pt idx="12">
                  <c:v>4.033360955586329</c:v>
                </c:pt>
                <c:pt idx="13">
                  <c:v>2.08726119320762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15.56931305457854</c:v>
                </c:pt>
                <c:pt idx="2">
                  <c:v>0.9489765868896007</c:v>
                </c:pt>
                <c:pt idx="3">
                  <c:v>0.6843377263528048</c:v>
                </c:pt>
                <c:pt idx="4">
                  <c:v>0.5175095462298924</c:v>
                </c:pt>
                <c:pt idx="5">
                  <c:v>0.4033234041953115</c:v>
                </c:pt>
                <c:pt idx="6">
                  <c:v>0.3205908034514987</c:v>
                </c:pt>
                <c:pt idx="7">
                  <c:v>0.2580590872365311</c:v>
                </c:pt>
                <c:pt idx="8">
                  <c:v>0.2091887018232348</c:v>
                </c:pt>
                <c:pt idx="9">
                  <c:v>0.1699246481199004</c:v>
                </c:pt>
                <c:pt idx="10">
                  <c:v>0.137629685532423</c:v>
                </c:pt>
                <c:pt idx="11">
                  <c:v>0.1105079473999452</c:v>
                </c:pt>
                <c:pt idx="12">
                  <c:v>0.2105106464632509</c:v>
                </c:pt>
                <c:pt idx="13">
                  <c:v>0.1152912234436998</c:v>
                </c:pt>
                <c:pt idx="14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0.2009933355424693</c:v>
                </c:pt>
                <c:pt idx="2">
                  <c:v>4.015116135627317</c:v>
                </c:pt>
                <c:pt idx="3">
                  <c:v>1.050954225666471</c:v>
                </c:pt>
                <c:pt idx="4">
                  <c:v>1.055467930181067</c:v>
                </c:pt>
                <c:pt idx="5">
                  <c:v>1.052004911969718</c:v>
                </c:pt>
                <c:pt idx="6">
                  <c:v>1.044355939051728</c:v>
                </c:pt>
                <c:pt idx="7">
                  <c:v>1.0347135436701</c:v>
                </c:pt>
                <c:pt idx="8">
                  <c:v>1.024436881336667</c:v>
                </c:pt>
                <c:pt idx="9">
                  <c:v>1.014420633843071</c:v>
                </c:pt>
                <c:pt idx="10">
                  <c:v>1.005292067680786</c:v>
                </c:pt>
                <c:pt idx="11">
                  <c:v>0.9975251570307007</c:v>
                </c:pt>
                <c:pt idx="12">
                  <c:v>2.01123012108651</c:v>
                </c:pt>
                <c:pt idx="13">
                  <c:v>2.061390985822408</c:v>
                </c:pt>
                <c:pt idx="14">
                  <c:v>2.117200835960256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1.661704461276793</c:v>
                </c:pt>
                <c:pt idx="2">
                  <c:v>3.086000140206608</c:v>
                </c:pt>
                <c:pt idx="3">
                  <c:v>4.259537518642098</c:v>
                </c:pt>
                <c:pt idx="4">
                  <c:v>5.123721899838193</c:v>
                </c:pt>
                <c:pt idx="5">
                  <c:v>5.934697906891145</c:v>
                </c:pt>
                <c:pt idx="6">
                  <c:v>6.681844199783355</c:v>
                </c:pt>
                <c:pt idx="7">
                  <c:v>7.350181886141188</c:v>
                </c:pt>
                <c:pt idx="8">
                  <c:v>7.918465622881603</c:v>
                </c:pt>
                <c:pt idx="9">
                  <c:v>8.356009887502633</c:v>
                </c:pt>
                <c:pt idx="10">
                  <c:v>8.617197306271844</c:v>
                </c:pt>
                <c:pt idx="11">
                  <c:v>8.631245225066982</c:v>
                </c:pt>
                <c:pt idx="12">
                  <c:v>8.28108701193656</c:v>
                </c:pt>
                <c:pt idx="13">
                  <c:v>8.955619890432573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1.691644104029427</c:v>
                </c:pt>
                <c:pt idx="2">
                  <c:v>1.587089387691172</c:v>
                </c:pt>
                <c:pt idx="3">
                  <c:v>1.483483282161935</c:v>
                </c:pt>
                <c:pt idx="4">
                  <c:v>1.015678832730285</c:v>
                </c:pt>
                <c:pt idx="5">
                  <c:v>1.010209459090245</c:v>
                </c:pt>
                <c:pt idx="6">
                  <c:v>1.003059634181257</c:v>
                </c:pt>
                <c:pt idx="7">
                  <c:v>0.9930409188632788</c:v>
                </c:pt>
                <c:pt idx="8">
                  <c:v>0.9785417809675823</c:v>
                </c:pt>
                <c:pt idx="9">
                  <c:v>0.9572793199228862</c:v>
                </c:pt>
                <c:pt idx="10">
                  <c:v>0.9258713608518092</c:v>
                </c:pt>
                <c:pt idx="11">
                  <c:v>0.8790389232397856</c:v>
                </c:pt>
                <c:pt idx="12">
                  <c:v>0.8079598648666056</c:v>
                </c:pt>
                <c:pt idx="13">
                  <c:v>2.298488646123158</c:v>
                </c:pt>
                <c:pt idx="14">
                  <c:v>0.2009933355424693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0.0299396427526332</c:v>
                </c:pt>
                <c:pt idx="2">
                  <c:v>0.1627937087613572</c:v>
                </c:pt>
                <c:pt idx="3">
                  <c:v>0.3099459037264446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0.3247032325054462</c:v>
                </c:pt>
                <c:pt idx="8">
                  <c:v>0.4102580442271666</c:v>
                </c:pt>
                <c:pt idx="9">
                  <c:v>0.519735055301856</c:v>
                </c:pt>
                <c:pt idx="10">
                  <c:v>0.6646839420825975</c:v>
                </c:pt>
                <c:pt idx="11">
                  <c:v>0.8649910044446482</c:v>
                </c:pt>
                <c:pt idx="12">
                  <c:v>1.158118077997028</c:v>
                </c:pt>
                <c:pt idx="13">
                  <c:v>1.623955767627145</c:v>
                </c:pt>
                <c:pt idx="14">
                  <c:v>9.156613225975045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9.79669491715406</c:v>
                </c:pt>
                <c:pt idx="2">
                  <c:v>7.319336030497956</c:v>
                </c:pt>
                <c:pt idx="3">
                  <c:v>7.184951666703151</c:v>
                </c:pt>
                <c:pt idx="4">
                  <c:v>6.921473270177765</c:v>
                </c:pt>
                <c:pt idx="5">
                  <c:v>6.566640361770529</c:v>
                </c:pt>
                <c:pt idx="6">
                  <c:v>6.144495576363282</c:v>
                </c:pt>
                <c:pt idx="7">
                  <c:v>5.670983763365638</c:v>
                </c:pt>
                <c:pt idx="8">
                  <c:v>5.15694355259414</c:v>
                </c:pt>
                <c:pt idx="9">
                  <c:v>4.609827944634475</c:v>
                </c:pt>
                <c:pt idx="10">
                  <c:v>4.034729525706256</c:v>
                </c:pt>
                <c:pt idx="11">
                  <c:v>2.843932327632624</c:v>
                </c:pt>
                <c:pt idx="12">
                  <c:v>1.496439219638813</c:v>
                </c:pt>
                <c:pt idx="1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9.853464470354407</c:v>
                </c:pt>
                <c:pt idx="2">
                  <c:v>0.6843377263528045</c:v>
                </c:pt>
                <c:pt idx="3">
                  <c:v>0.5175095462298925</c:v>
                </c:pt>
                <c:pt idx="4">
                  <c:v>0.4033234041953115</c:v>
                </c:pt>
                <c:pt idx="5">
                  <c:v>0.3205908034514987</c:v>
                </c:pt>
                <c:pt idx="6">
                  <c:v>0.2580590872365311</c:v>
                </c:pt>
                <c:pt idx="7">
                  <c:v>0.2091887018232348</c:v>
                </c:pt>
                <c:pt idx="8">
                  <c:v>0.1699246481199004</c:v>
                </c:pt>
                <c:pt idx="9">
                  <c:v>0.137629685532423</c:v>
                </c:pt>
                <c:pt idx="10">
                  <c:v>0.1105079473999452</c:v>
                </c:pt>
                <c:pt idx="11">
                  <c:v>0.2105106464632509</c:v>
                </c:pt>
                <c:pt idx="12">
                  <c:v>0.1152912234436999</c:v>
                </c:pt>
                <c:pt idx="13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0.05676955320034632</c:v>
                </c:pt>
                <c:pt idx="2">
                  <c:v>3.161696613008909</c:v>
                </c:pt>
                <c:pt idx="3">
                  <c:v>0.6518939100246971</c:v>
                </c:pt>
                <c:pt idx="4">
                  <c:v>0.6668018007206973</c:v>
                </c:pt>
                <c:pt idx="5">
                  <c:v>0.6754237118587352</c:v>
                </c:pt>
                <c:pt idx="6">
                  <c:v>0.680203872643778</c:v>
                </c:pt>
                <c:pt idx="7">
                  <c:v>0.6827005148208787</c:v>
                </c:pt>
                <c:pt idx="8">
                  <c:v>0.6839648588913978</c:v>
                </c:pt>
                <c:pt idx="9">
                  <c:v>0.684745293492089</c:v>
                </c:pt>
                <c:pt idx="10">
                  <c:v>0.6856063663281641</c:v>
                </c:pt>
                <c:pt idx="11">
                  <c:v>1.401307844536883</c:v>
                </c:pt>
                <c:pt idx="12">
                  <c:v>1.462784331437511</c:v>
                </c:pt>
                <c:pt idx="13">
                  <c:v>1.526378862391449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2742424.627252866</c:v>
                </c:pt>
                <c:pt idx="1">
                  <c:v>27424246.27252873</c:v>
                </c:pt>
                <c:pt idx="2">
                  <c:v>26061674.71983746</c:v>
                </c:pt>
                <c:pt idx="3">
                  <c:v>24939372.83506692</c:v>
                </c:pt>
                <c:pt idx="4">
                  <c:v>24624297.17956044</c:v>
                </c:pt>
                <c:pt idx="5">
                  <c:v>24040579.22518747</c:v>
                </c:pt>
                <c:pt idx="6">
                  <c:v>23748822.54251516</c:v>
                </c:pt>
                <c:pt idx="7">
                  <c:v>23185767.75855478</c:v>
                </c:pt>
                <c:pt idx="8">
                  <c:v>22903845.31112466</c:v>
                </c:pt>
                <c:pt idx="9">
                  <c:v>22351479.75347136</c:v>
                </c:pt>
                <c:pt idx="10">
                  <c:v>22075269.26291913</c:v>
                </c:pt>
                <c:pt idx="11">
                  <c:v>21530069.92568871</c:v>
                </c:pt>
                <c:pt idx="12">
                  <c:v>21257787.72243885</c:v>
                </c:pt>
                <c:pt idx="13">
                  <c:v>20718076.59319162</c:v>
                </c:pt>
                <c:pt idx="14">
                  <c:v>20448792.9312415</c:v>
                </c:pt>
                <c:pt idx="15">
                  <c:v>19913628.27746843</c:v>
                </c:pt>
                <c:pt idx="16">
                  <c:v>19646801.28209897</c:v>
                </c:pt>
                <c:pt idx="17">
                  <c:v>19115602.82328264</c:v>
                </c:pt>
                <c:pt idx="18">
                  <c:v>18850895.30185068</c:v>
                </c:pt>
                <c:pt idx="19">
                  <c:v>18323288.97510308</c:v>
                </c:pt>
                <c:pt idx="20">
                  <c:v>18060485.05684039</c:v>
                </c:pt>
                <c:pt idx="21">
                  <c:v>17536229.57929436</c:v>
                </c:pt>
                <c:pt idx="22">
                  <c:v>17275192.83918511</c:v>
                </c:pt>
                <c:pt idx="23">
                  <c:v>16754141.9178264</c:v>
                </c:pt>
                <c:pt idx="24">
                  <c:v>16494793.02435669</c:v>
                </c:pt>
                <c:pt idx="25">
                  <c:v>15976875.22403701</c:v>
                </c:pt>
                <c:pt idx="26">
                  <c:v>15719179.8164028</c:v>
                </c:pt>
                <c:pt idx="27">
                  <c:v>15204388.30738948</c:v>
                </c:pt>
                <c:pt idx="28">
                  <c:v>14952539.64316254</c:v>
                </c:pt>
                <c:pt idx="29">
                  <c:v>14449129.25751305</c:v>
                </c:pt>
                <c:pt idx="30">
                  <c:v>14203427.38665911</c:v>
                </c:pt>
                <c:pt idx="31">
                  <c:v>13712123.13626437</c:v>
                </c:pt>
                <c:pt idx="32">
                  <c:v>12474622.8830333</c:v>
                </c:pt>
                <c:pt idx="33">
                  <c:v>11917230.61264566</c:v>
                </c:pt>
                <c:pt idx="34">
                  <c:v>11460042.93572744</c:v>
                </c:pt>
                <c:pt idx="35">
                  <c:v>11397309.2760543</c:v>
                </c:pt>
                <c:pt idx="36">
                  <c:v>11397457.23657423</c:v>
                </c:pt>
                <c:pt idx="37">
                  <c:v>11182206.70422582</c:v>
                </c:pt>
                <c:pt idx="38">
                  <c:v>11180474.06855545</c:v>
                </c:pt>
                <c:pt idx="39">
                  <c:v>10994619.40658067</c:v>
                </c:pt>
                <c:pt idx="40">
                  <c:v>10991370.01137679</c:v>
                </c:pt>
                <c:pt idx="41">
                  <c:v>10795937.04175617</c:v>
                </c:pt>
                <c:pt idx="42">
                  <c:v>10791509.23000057</c:v>
                </c:pt>
                <c:pt idx="43">
                  <c:v>10585688.94471367</c:v>
                </c:pt>
                <c:pt idx="44">
                  <c:v>10580312.9183442</c:v>
                </c:pt>
                <c:pt idx="45">
                  <c:v>10364709.88745384</c:v>
                </c:pt>
                <c:pt idx="46">
                  <c:v>10358565.24185882</c:v>
                </c:pt>
                <c:pt idx="47">
                  <c:v>10134333.35073507</c:v>
                </c:pt>
                <c:pt idx="48">
                  <c:v>10127608.06735106</c:v>
                </c:pt>
                <c:pt idx="49">
                  <c:v>9896249.216562143</c:v>
                </c:pt>
                <c:pt idx="50">
                  <c:v>9889079.294876441</c:v>
                </c:pt>
                <c:pt idx="51">
                  <c:v>9651824.486045385</c:v>
                </c:pt>
                <c:pt idx="52">
                  <c:v>9644313.1926884</c:v>
                </c:pt>
                <c:pt idx="53">
                  <c:v>9402408.155639779</c:v>
                </c:pt>
                <c:pt idx="54">
                  <c:v>9394676.739352914</c:v>
                </c:pt>
                <c:pt idx="55">
                  <c:v>9149655.779180473</c:v>
                </c:pt>
                <c:pt idx="56">
                  <c:v>9141798.492735425</c:v>
                </c:pt>
                <c:pt idx="57">
                  <c:v>8895102.191465305</c:v>
                </c:pt>
                <c:pt idx="58">
                  <c:v>8887539.027173504</c:v>
                </c:pt>
                <c:pt idx="59">
                  <c:v>8640422.13150697</c:v>
                </c:pt>
                <c:pt idx="60">
                  <c:v>8633042.560615139</c:v>
                </c:pt>
                <c:pt idx="61">
                  <c:v>8386431.461618491</c:v>
                </c:pt>
                <c:pt idx="62">
                  <c:v>8322939.943101254</c:v>
                </c:pt>
                <c:pt idx="63">
                  <c:v>7868871.45990416</c:v>
                </c:pt>
                <c:pt idx="64">
                  <c:v>7612203.497698341</c:v>
                </c:pt>
                <c:pt idx="65">
                  <c:v>7427728.732105586</c:v>
                </c:pt>
                <c:pt idx="66">
                  <c:v>7180055.508871926</c:v>
                </c:pt>
                <c:pt idx="67">
                  <c:v>7134289.160010046</c:v>
                </c:pt>
                <c:pt idx="68">
                  <c:v>7152925.815927491</c:v>
                </c:pt>
                <c:pt idx="69">
                  <c:v>7105544.662949627</c:v>
                </c:pt>
                <c:pt idx="70">
                  <c:v>7115280.764947964</c:v>
                </c:pt>
                <c:pt idx="71">
                  <c:v>6965925.185713219</c:v>
                </c:pt>
                <c:pt idx="72">
                  <c:v>6921517.287010591</c:v>
                </c:pt>
                <c:pt idx="73">
                  <c:v>6925989.618312336</c:v>
                </c:pt>
                <c:pt idx="74">
                  <c:v>6830850.302913904</c:v>
                </c:pt>
                <c:pt idx="75">
                  <c:v>6835561.592190794</c:v>
                </c:pt>
                <c:pt idx="76">
                  <c:v>6716837.951465501</c:v>
                </c:pt>
                <c:pt idx="77">
                  <c:v>6721543.176506652</c:v>
                </c:pt>
                <c:pt idx="78">
                  <c:v>6595037.344650427</c:v>
                </c:pt>
                <c:pt idx="79">
                  <c:v>6599540.250575831</c:v>
                </c:pt>
                <c:pt idx="80">
                  <c:v>6467570.11099143</c:v>
                </c:pt>
                <c:pt idx="81">
                  <c:v>6336754.19936295</c:v>
                </c:pt>
                <c:pt idx="82">
                  <c:v>6283764.036902861</c:v>
                </c:pt>
                <c:pt idx="83">
                  <c:v>6287549.317005076</c:v>
                </c:pt>
                <c:pt idx="84">
                  <c:v>6163842.035494353</c:v>
                </c:pt>
                <c:pt idx="85">
                  <c:v>6032877.591728535</c:v>
                </c:pt>
                <c:pt idx="86">
                  <c:v>5980843.523769371</c:v>
                </c:pt>
                <c:pt idx="87">
                  <c:v>5983611.61245609</c:v>
                </c:pt>
                <c:pt idx="88">
                  <c:v>5864339.686884313</c:v>
                </c:pt>
                <c:pt idx="89">
                  <c:v>5742087.348716836</c:v>
                </c:pt>
                <c:pt idx="90">
                  <c:v>5695170.921788543</c:v>
                </c:pt>
                <c:pt idx="91">
                  <c:v>5697230.133094328</c:v>
                </c:pt>
                <c:pt idx="92">
                  <c:v>5590714.474826913</c:v>
                </c:pt>
                <c:pt idx="93">
                  <c:v>5486874.152841102</c:v>
                </c:pt>
                <c:pt idx="94">
                  <c:v>5315813.275565382</c:v>
                </c:pt>
                <c:pt idx="95">
                  <c:v>5197264.951418065</c:v>
                </c:pt>
                <c:pt idx="96">
                  <c:v>5103171.468122717</c:v>
                </c:pt>
                <c:pt idx="97">
                  <c:v>4981571.848945002</c:v>
                </c:pt>
                <c:pt idx="98">
                  <c:v>4911354.447768254</c:v>
                </c:pt>
                <c:pt idx="99">
                  <c:v>4917957.17463171</c:v>
                </c:pt>
                <c:pt idx="100">
                  <c:v>4884486.803856058</c:v>
                </c:pt>
                <c:pt idx="101">
                  <c:v>4890939.638630283</c:v>
                </c:pt>
                <c:pt idx="102">
                  <c:v>4861295.143371384</c:v>
                </c:pt>
                <c:pt idx="103">
                  <c:v>4859126.656866808</c:v>
                </c:pt>
                <c:pt idx="104">
                  <c:v>4780074.465992493</c:v>
                </c:pt>
                <c:pt idx="105">
                  <c:v>4749540.074966471</c:v>
                </c:pt>
                <c:pt idx="106">
                  <c:v>4758254.85425253</c:v>
                </c:pt>
                <c:pt idx="107">
                  <c:v>4696710.153147165</c:v>
                </c:pt>
                <c:pt idx="108">
                  <c:v>4705517.620983343</c:v>
                </c:pt>
                <c:pt idx="109">
                  <c:v>4631928.924878436</c:v>
                </c:pt>
                <c:pt idx="110">
                  <c:v>4619994.677683232</c:v>
                </c:pt>
                <c:pt idx="111">
                  <c:v>4628453.314873025</c:v>
                </c:pt>
                <c:pt idx="112">
                  <c:v>4547327.975085672</c:v>
                </c:pt>
                <c:pt idx="113">
                  <c:v>4473497.810039382</c:v>
                </c:pt>
                <c:pt idx="114">
                  <c:v>4403669.182625019</c:v>
                </c:pt>
                <c:pt idx="115">
                  <c:v>4384776.655382143</c:v>
                </c:pt>
                <c:pt idx="116">
                  <c:v>4380730.9309124</c:v>
                </c:pt>
                <c:pt idx="117">
                  <c:v>4285206.011998928</c:v>
                </c:pt>
                <c:pt idx="118">
                  <c:v>4248355.525633293</c:v>
                </c:pt>
                <c:pt idx="119">
                  <c:v>4254247.568165798</c:v>
                </c:pt>
                <c:pt idx="120">
                  <c:v>4220285.55852095</c:v>
                </c:pt>
                <c:pt idx="121">
                  <c:v>4217768.970527474</c:v>
                </c:pt>
                <c:pt idx="122">
                  <c:v>4130295.134648221</c:v>
                </c:pt>
                <c:pt idx="123">
                  <c:v>4093540.115766172</c:v>
                </c:pt>
                <c:pt idx="124">
                  <c:v>4097569.568327411</c:v>
                </c:pt>
                <c:pt idx="125">
                  <c:v>4035053.9527919</c:v>
                </c:pt>
                <c:pt idx="126">
                  <c:v>3937457.908722179</c:v>
                </c:pt>
                <c:pt idx="127">
                  <c:v>3884771.413600693</c:v>
                </c:pt>
                <c:pt idx="128">
                  <c:v>3804974.576831721</c:v>
                </c:pt>
                <c:pt idx="129">
                  <c:v>3751094.031669016</c:v>
                </c:pt>
                <c:pt idx="130">
                  <c:v>3721456.80352512</c:v>
                </c:pt>
                <c:pt idx="131">
                  <c:v>3721995.352199878</c:v>
                </c:pt>
                <c:pt idx="132">
                  <c:v>3695439.010658821</c:v>
                </c:pt>
                <c:pt idx="133">
                  <c:v>3695600.136597731</c:v>
                </c:pt>
                <c:pt idx="134">
                  <c:v>3671372.688035989</c:v>
                </c:pt>
                <c:pt idx="135">
                  <c:v>3671043.7827248</c:v>
                </c:pt>
                <c:pt idx="136">
                  <c:v>3615450.088051688</c:v>
                </c:pt>
                <c:pt idx="137">
                  <c:v>3584615.09096968</c:v>
                </c:pt>
                <c:pt idx="138">
                  <c:v>3584060.614750933</c:v>
                </c:pt>
                <c:pt idx="139">
                  <c:v>3542548.111672176</c:v>
                </c:pt>
                <c:pt idx="140">
                  <c:v>3529726.414493482</c:v>
                </c:pt>
                <c:pt idx="141">
                  <c:v>3531941.107174569</c:v>
                </c:pt>
                <c:pt idx="142">
                  <c:v>3488078.151401688</c:v>
                </c:pt>
                <c:pt idx="143">
                  <c:v>3437082.880516746</c:v>
                </c:pt>
                <c:pt idx="144">
                  <c:v>3387619.980978305</c:v>
                </c:pt>
                <c:pt idx="145">
                  <c:v>3341363.390567234</c:v>
                </c:pt>
                <c:pt idx="146">
                  <c:v>3311520.804486967</c:v>
                </c:pt>
                <c:pt idx="147">
                  <c:v>3300945.256849728</c:v>
                </c:pt>
                <c:pt idx="148">
                  <c:v>3300431.411254739</c:v>
                </c:pt>
                <c:pt idx="149">
                  <c:v>3245424.650769383</c:v>
                </c:pt>
                <c:pt idx="150">
                  <c:v>3220050.162239444</c:v>
                </c:pt>
                <c:pt idx="151">
                  <c:v>3222107.107408382</c:v>
                </c:pt>
                <c:pt idx="152">
                  <c:v>3196085.720918622</c:v>
                </c:pt>
                <c:pt idx="153">
                  <c:v>3194598.602268118</c:v>
                </c:pt>
                <c:pt idx="154">
                  <c:v>3150819.429431029</c:v>
                </c:pt>
                <c:pt idx="155">
                  <c:v>3120817.105758166</c:v>
                </c:pt>
                <c:pt idx="156">
                  <c:v>3101976.179025402</c:v>
                </c:pt>
                <c:pt idx="157">
                  <c:v>3101584.946683905</c:v>
                </c:pt>
                <c:pt idx="158">
                  <c:v>3045742.368040294</c:v>
                </c:pt>
                <c:pt idx="159">
                  <c:v>2993844.497618239</c:v>
                </c:pt>
                <c:pt idx="160">
                  <c:v>2956327.365064321</c:v>
                </c:pt>
                <c:pt idx="161">
                  <c:v>2937011.456858267</c:v>
                </c:pt>
                <c:pt idx="162">
                  <c:v>2937723.205516659</c:v>
                </c:pt>
                <c:pt idx="163">
                  <c:v>2918913.468528504</c:v>
                </c:pt>
                <c:pt idx="164">
                  <c:v>2919133.930379889</c:v>
                </c:pt>
                <c:pt idx="165">
                  <c:v>2902527.994915212</c:v>
                </c:pt>
                <c:pt idx="166">
                  <c:v>2902265.494266573</c:v>
                </c:pt>
                <c:pt idx="167">
                  <c:v>2863103.265348274</c:v>
                </c:pt>
                <c:pt idx="168">
                  <c:v>2842143.406089096</c:v>
                </c:pt>
                <c:pt idx="169">
                  <c:v>2828756.272261091</c:v>
                </c:pt>
                <c:pt idx="170">
                  <c:v>2828853.790300683</c:v>
                </c:pt>
                <c:pt idx="171">
                  <c:v>2800357.464383508</c:v>
                </c:pt>
                <c:pt idx="172">
                  <c:v>2789835.146903004</c:v>
                </c:pt>
                <c:pt idx="173">
                  <c:v>2788966.834173401</c:v>
                </c:pt>
                <c:pt idx="174">
                  <c:v>2748122.567703487</c:v>
                </c:pt>
                <c:pt idx="175">
                  <c:v>2713765.917387854</c:v>
                </c:pt>
                <c:pt idx="176">
                  <c:v>2681718.574124336</c:v>
                </c:pt>
                <c:pt idx="177">
                  <c:v>2661740.623021633</c:v>
                </c:pt>
                <c:pt idx="178">
                  <c:v>2653521.940706286</c:v>
                </c:pt>
                <c:pt idx="179">
                  <c:v>2653245.845715316</c:v>
                </c:pt>
                <c:pt idx="180">
                  <c:v>2616394.172600565</c:v>
                </c:pt>
                <c:pt idx="181">
                  <c:v>2599119.908273143</c:v>
                </c:pt>
                <c:pt idx="182">
                  <c:v>2599756.623880207</c:v>
                </c:pt>
                <c:pt idx="183">
                  <c:v>2584009.763588184</c:v>
                </c:pt>
                <c:pt idx="184">
                  <c:v>2583570.049871638</c:v>
                </c:pt>
                <c:pt idx="185">
                  <c:v>2554094.734761864</c:v>
                </c:pt>
                <c:pt idx="186">
                  <c:v>2535919.656508707</c:v>
                </c:pt>
                <c:pt idx="187">
                  <c:v>2523152.17796263</c:v>
                </c:pt>
                <c:pt idx="188">
                  <c:v>2524187.671095364</c:v>
                </c:pt>
                <c:pt idx="189">
                  <c:v>2487534.312820759</c:v>
                </c:pt>
                <c:pt idx="190">
                  <c:v>2455217.13873806</c:v>
                </c:pt>
                <c:pt idx="191">
                  <c:v>2429625.015504637</c:v>
                </c:pt>
                <c:pt idx="192">
                  <c:v>2414005.428746496</c:v>
                </c:pt>
                <c:pt idx="193">
                  <c:v>2410097.570626901</c:v>
                </c:pt>
                <c:pt idx="194">
                  <c:v>2410621.855893</c:v>
                </c:pt>
                <c:pt idx="195">
                  <c:v>2396936.534958011</c:v>
                </c:pt>
                <c:pt idx="196">
                  <c:v>2396673.153254996</c:v>
                </c:pt>
                <c:pt idx="197">
                  <c:v>2384352.311931993</c:v>
                </c:pt>
                <c:pt idx="198">
                  <c:v>2384654.520854583</c:v>
                </c:pt>
                <c:pt idx="199">
                  <c:v>2354882.738253766</c:v>
                </c:pt>
                <c:pt idx="200">
                  <c:v>2338004.107023641</c:v>
                </c:pt>
                <c:pt idx="201">
                  <c:v>2328216.534836933</c:v>
                </c:pt>
                <c:pt idx="202">
                  <c:v>2328753.13291534</c:v>
                </c:pt>
                <c:pt idx="203">
                  <c:v>2307445.02856044</c:v>
                </c:pt>
                <c:pt idx="204">
                  <c:v>2299845.914818238</c:v>
                </c:pt>
                <c:pt idx="205">
                  <c:v>2299383.274645327</c:v>
                </c:pt>
                <c:pt idx="206">
                  <c:v>2268220.242110815</c:v>
                </c:pt>
                <c:pt idx="207">
                  <c:v>2244722.448553508</c:v>
                </c:pt>
                <c:pt idx="208">
                  <c:v>2229857.308643307</c:v>
                </c:pt>
                <c:pt idx="209">
                  <c:v>2223973.320985215</c:v>
                </c:pt>
                <c:pt idx="210">
                  <c:v>2223996.264778793</c:v>
                </c:pt>
                <c:pt idx="211">
                  <c:v>2197489.301140744</c:v>
                </c:pt>
                <c:pt idx="212">
                  <c:v>2179974.331491225</c:v>
                </c:pt>
                <c:pt idx="213">
                  <c:v>2169259.778716481</c:v>
                </c:pt>
                <c:pt idx="214">
                  <c:v>2169757.39276849</c:v>
                </c:pt>
                <c:pt idx="215">
                  <c:v>2158351.341434703</c:v>
                </c:pt>
                <c:pt idx="216">
                  <c:v>2159289.747174167</c:v>
                </c:pt>
                <c:pt idx="217">
                  <c:v>2139655.958452621</c:v>
                </c:pt>
                <c:pt idx="218">
                  <c:v>2128084.771424749</c:v>
                </c:pt>
                <c:pt idx="219">
                  <c:v>2121096.476144788</c:v>
                </c:pt>
                <c:pt idx="220">
                  <c:v>2121171.708774395</c:v>
                </c:pt>
                <c:pt idx="221">
                  <c:v>2097839.085381108</c:v>
                </c:pt>
                <c:pt idx="222">
                  <c:v>2072356.307684751</c:v>
                </c:pt>
                <c:pt idx="223">
                  <c:v>2052198.604963173</c:v>
                </c:pt>
                <c:pt idx="224">
                  <c:v>2041591.965666054</c:v>
                </c:pt>
                <c:pt idx="225">
                  <c:v>2037043.352793777</c:v>
                </c:pt>
                <c:pt idx="226">
                  <c:v>2037503.735801699</c:v>
                </c:pt>
                <c:pt idx="227">
                  <c:v>2033583.909004505</c:v>
                </c:pt>
                <c:pt idx="228">
                  <c:v>2033707.534403603</c:v>
                </c:pt>
                <c:pt idx="229">
                  <c:v>2022356.302201498</c:v>
                </c:pt>
                <c:pt idx="230">
                  <c:v>2009704.319117214</c:v>
                </c:pt>
                <c:pt idx="231">
                  <c:v>1990502.833190336</c:v>
                </c:pt>
                <c:pt idx="232">
                  <c:v>1979152.03881382</c:v>
                </c:pt>
                <c:pt idx="233">
                  <c:v>1972497.934397426</c:v>
                </c:pt>
                <c:pt idx="234">
                  <c:v>1972838.564903229</c:v>
                </c:pt>
                <c:pt idx="235">
                  <c:v>1957518.791006976</c:v>
                </c:pt>
                <c:pt idx="236">
                  <c:v>1952490.71339307</c:v>
                </c:pt>
                <c:pt idx="237">
                  <c:v>1952262.430045461</c:v>
                </c:pt>
                <c:pt idx="238">
                  <c:v>1930100.550836492</c:v>
                </c:pt>
                <c:pt idx="239">
                  <c:v>1920696.860139353</c:v>
                </c:pt>
                <c:pt idx="240">
                  <c:v>1909339.509932379</c:v>
                </c:pt>
                <c:pt idx="241">
                  <c:v>1900143.515928386</c:v>
                </c:pt>
                <c:pt idx="242">
                  <c:v>1882245.813699807</c:v>
                </c:pt>
                <c:pt idx="243">
                  <c:v>1869591.898037374</c:v>
                </c:pt>
                <c:pt idx="244">
                  <c:v>1860086.043611702</c:v>
                </c:pt>
                <c:pt idx="245">
                  <c:v>1860133.007740676</c:v>
                </c:pt>
                <c:pt idx="246">
                  <c:v>1852770.990083248</c:v>
                </c:pt>
                <c:pt idx="247">
                  <c:v>1852436.843128055</c:v>
                </c:pt>
                <c:pt idx="248">
                  <c:v>1837774.585571636</c:v>
                </c:pt>
                <c:pt idx="249">
                  <c:v>1829305.736936661</c:v>
                </c:pt>
                <c:pt idx="250">
                  <c:v>1829603.802961146</c:v>
                </c:pt>
                <c:pt idx="251">
                  <c:v>1822684.667394974</c:v>
                </c:pt>
                <c:pt idx="252">
                  <c:v>1821246.078545582</c:v>
                </c:pt>
                <c:pt idx="253">
                  <c:v>1802883.669501772</c:v>
                </c:pt>
                <c:pt idx="254">
                  <c:v>1789130.743659967</c:v>
                </c:pt>
                <c:pt idx="255">
                  <c:v>1779901.950044716</c:v>
                </c:pt>
                <c:pt idx="256">
                  <c:v>1777297.226077599</c:v>
                </c:pt>
                <c:pt idx="257">
                  <c:v>1777262.079170151</c:v>
                </c:pt>
                <c:pt idx="258">
                  <c:v>1773918.425249749</c:v>
                </c:pt>
                <c:pt idx="259">
                  <c:v>1774111.71954166</c:v>
                </c:pt>
                <c:pt idx="260">
                  <c:v>1764759.99810925</c:v>
                </c:pt>
                <c:pt idx="261">
                  <c:v>1755105.603290532</c:v>
                </c:pt>
                <c:pt idx="262">
                  <c:v>1740166.85714832</c:v>
                </c:pt>
                <c:pt idx="263">
                  <c:v>1730819.176778507</c:v>
                </c:pt>
                <c:pt idx="264">
                  <c:v>1725018.752303982</c:v>
                </c:pt>
                <c:pt idx="265">
                  <c:v>1725164.247757469</c:v>
                </c:pt>
                <c:pt idx="266">
                  <c:v>1713852.473167015</c:v>
                </c:pt>
                <c:pt idx="267">
                  <c:v>1709652.54837556</c:v>
                </c:pt>
                <c:pt idx="268">
                  <c:v>1709914.439241312</c:v>
                </c:pt>
                <c:pt idx="269">
                  <c:v>1692394.379474345</c:v>
                </c:pt>
                <c:pt idx="270">
                  <c:v>1684914.522917195</c:v>
                </c:pt>
                <c:pt idx="271">
                  <c:v>1677664.094887063</c:v>
                </c:pt>
                <c:pt idx="272">
                  <c:v>1669477.945574965</c:v>
                </c:pt>
                <c:pt idx="273">
                  <c:v>1656236.442383962</c:v>
                </c:pt>
                <c:pt idx="274">
                  <c:v>1646413.763011778</c:v>
                </c:pt>
                <c:pt idx="275">
                  <c:v>1641712.324739353</c:v>
                </c:pt>
                <c:pt idx="276">
                  <c:v>1642088.920457987</c:v>
                </c:pt>
                <c:pt idx="277">
                  <c:v>1635823.55253026</c:v>
                </c:pt>
                <c:pt idx="278">
                  <c:v>1636503.092353723</c:v>
                </c:pt>
                <c:pt idx="279">
                  <c:v>1627251.256087533</c:v>
                </c:pt>
                <c:pt idx="280">
                  <c:v>1622430.300654578</c:v>
                </c:pt>
                <c:pt idx="281">
                  <c:v>1622627.564792942</c:v>
                </c:pt>
                <c:pt idx="282">
                  <c:v>1613986.348584136</c:v>
                </c:pt>
                <c:pt idx="283">
                  <c:v>1608012.873510666</c:v>
                </c:pt>
                <c:pt idx="284">
                  <c:v>1592806.571391289</c:v>
                </c:pt>
                <c:pt idx="285">
                  <c:v>1580187.863379985</c:v>
                </c:pt>
                <c:pt idx="286">
                  <c:v>1574072.403700879</c:v>
                </c:pt>
                <c:pt idx="287">
                  <c:v>1571901.813889183</c:v>
                </c:pt>
                <c:pt idx="288">
                  <c:v>1571379.005230891</c:v>
                </c:pt>
                <c:pt idx="289">
                  <c:v>1570628.946030088</c:v>
                </c:pt>
                <c:pt idx="290">
                  <c:v>1570971.721349404</c:v>
                </c:pt>
                <c:pt idx="291">
                  <c:v>1563947.616040757</c:v>
                </c:pt>
                <c:pt idx="292">
                  <c:v>1557351.292258267</c:v>
                </c:pt>
                <c:pt idx="293">
                  <c:v>1546945.641120159</c:v>
                </c:pt>
                <c:pt idx="294">
                  <c:v>1540891.47925431</c:v>
                </c:pt>
                <c:pt idx="295">
                  <c:v>1537835.16860894</c:v>
                </c:pt>
                <c:pt idx="296">
                  <c:v>1538136.028236796</c:v>
                </c:pt>
                <c:pt idx="297">
                  <c:v>1530181.40104409</c:v>
                </c:pt>
                <c:pt idx="298">
                  <c:v>1527908.994769012</c:v>
                </c:pt>
                <c:pt idx="299">
                  <c:v>1528022.882568335</c:v>
                </c:pt>
                <c:pt idx="300">
                  <c:v>1515665.531008476</c:v>
                </c:pt>
                <c:pt idx="301">
                  <c:v>1511219.153581206</c:v>
                </c:pt>
                <c:pt idx="302">
                  <c:v>1511417.56843491</c:v>
                </c:pt>
                <c:pt idx="303">
                  <c:v>1504421.31320496</c:v>
                </c:pt>
                <c:pt idx="304">
                  <c:v>1497677.237550952</c:v>
                </c:pt>
                <c:pt idx="305">
                  <c:v>1486784.948321933</c:v>
                </c:pt>
                <c:pt idx="306">
                  <c:v>1480337.316333498</c:v>
                </c:pt>
                <c:pt idx="307">
                  <c:v>1480155.171754851</c:v>
                </c:pt>
                <c:pt idx="308">
                  <c:v>1476861.448114862</c:v>
                </c:pt>
                <c:pt idx="309">
                  <c:v>1476430.851667625</c:v>
                </c:pt>
                <c:pt idx="310">
                  <c:v>1467940.177876512</c:v>
                </c:pt>
                <c:pt idx="311">
                  <c:v>1463339.275927967</c:v>
                </c:pt>
                <c:pt idx="312">
                  <c:v>1463369.254589853</c:v>
                </c:pt>
                <c:pt idx="313">
                  <c:v>1455374.110891683</c:v>
                </c:pt>
                <c:pt idx="314">
                  <c:v>1447000.079046564</c:v>
                </c:pt>
                <c:pt idx="315">
                  <c:v>1446667.076257051</c:v>
                </c:pt>
                <c:pt idx="316">
                  <c:v>1437733.281543556</c:v>
                </c:pt>
                <c:pt idx="317">
                  <c:v>1434151.05892303</c:v>
                </c:pt>
                <c:pt idx="318">
                  <c:v>1434060.439587408</c:v>
                </c:pt>
                <c:pt idx="319">
                  <c:v>1428496.95075085</c:v>
                </c:pt>
                <c:pt idx="320">
                  <c:v>1427301.934707027</c:v>
                </c:pt>
                <c:pt idx="321">
                  <c:v>1427976.719295936</c:v>
                </c:pt>
                <c:pt idx="322">
                  <c:v>1424583.953256832</c:v>
                </c:pt>
                <c:pt idx="323">
                  <c:v>1424652.850715244</c:v>
                </c:pt>
                <c:pt idx="324">
                  <c:v>1418068.542216975</c:v>
                </c:pt>
                <c:pt idx="325">
                  <c:v>1409680.706776659</c:v>
                </c:pt>
                <c:pt idx="326">
                  <c:v>1404612.594023652</c:v>
                </c:pt>
                <c:pt idx="327">
                  <c:v>1401142.982488182</c:v>
                </c:pt>
                <c:pt idx="328">
                  <c:v>1401213.761390833</c:v>
                </c:pt>
                <c:pt idx="329">
                  <c:v>1395522.380595579</c:v>
                </c:pt>
                <c:pt idx="330">
                  <c:v>1393211.385132422</c:v>
                </c:pt>
                <c:pt idx="331">
                  <c:v>1392874.962824269</c:v>
                </c:pt>
                <c:pt idx="332">
                  <c:v>1385458.194037393</c:v>
                </c:pt>
                <c:pt idx="333">
                  <c:v>1381216.047767647</c:v>
                </c:pt>
                <c:pt idx="334">
                  <c:v>1381098.509564546</c:v>
                </c:pt>
                <c:pt idx="335">
                  <c:v>1374876.054578097</c:v>
                </c:pt>
                <c:pt idx="336">
                  <c:v>1366510.383181655</c:v>
                </c:pt>
                <c:pt idx="337">
                  <c:v>1359934.65781207</c:v>
                </c:pt>
                <c:pt idx="338">
                  <c:v>1360589.990414691</c:v>
                </c:pt>
                <c:pt idx="339">
                  <c:v>1359414.360273327</c:v>
                </c:pt>
                <c:pt idx="340">
                  <c:v>1360184.18938317</c:v>
                </c:pt>
                <c:pt idx="341">
                  <c:v>1355237.798946625</c:v>
                </c:pt>
                <c:pt idx="342">
                  <c:v>1355193.312195988</c:v>
                </c:pt>
                <c:pt idx="343">
                  <c:v>1352136.542445623</c:v>
                </c:pt>
                <c:pt idx="344">
                  <c:v>1352387.998239451</c:v>
                </c:pt>
                <c:pt idx="345">
                  <c:v>1351145.413906062</c:v>
                </c:pt>
                <c:pt idx="346">
                  <c:v>1351327.097543422</c:v>
                </c:pt>
                <c:pt idx="347">
                  <c:v>1342633.595314936</c:v>
                </c:pt>
                <c:pt idx="348">
                  <c:v>1340353.936055693</c:v>
                </c:pt>
                <c:pt idx="349">
                  <c:v>1341034.940207877</c:v>
                </c:pt>
                <c:pt idx="350">
                  <c:v>1340720.510110871</c:v>
                </c:pt>
                <c:pt idx="351">
                  <c:v>1340248.81914664</c:v>
                </c:pt>
                <c:pt idx="352">
                  <c:v>1337861.825928599</c:v>
                </c:pt>
                <c:pt idx="353">
                  <c:v>1336278.379762386</c:v>
                </c:pt>
                <c:pt idx="354">
                  <c:v>1335985.18817075</c:v>
                </c:pt>
                <c:pt idx="355">
                  <c:v>1333790.753034953</c:v>
                </c:pt>
                <c:pt idx="356">
                  <c:v>1333483.318977162</c:v>
                </c:pt>
                <c:pt idx="357">
                  <c:v>1328630.39425116</c:v>
                </c:pt>
                <c:pt idx="358">
                  <c:v>1326332.99099408</c:v>
                </c:pt>
                <c:pt idx="359">
                  <c:v>1326844.319393032</c:v>
                </c:pt>
                <c:pt idx="360">
                  <c:v>1325430.319297957</c:v>
                </c:pt>
                <c:pt idx="361">
                  <c:v>1325233.981651582</c:v>
                </c:pt>
                <c:pt idx="362">
                  <c:v>1322545.237334263</c:v>
                </c:pt>
                <c:pt idx="363">
                  <c:v>1322711.098466444</c:v>
                </c:pt>
                <c:pt idx="364">
                  <c:v>1323189.18760486</c:v>
                </c:pt>
                <c:pt idx="365">
                  <c:v>1320247.958649173</c:v>
                </c:pt>
                <c:pt idx="366">
                  <c:v>1319078.12843606</c:v>
                </c:pt>
                <c:pt idx="367">
                  <c:v>1315662.237336633</c:v>
                </c:pt>
                <c:pt idx="368">
                  <c:v>1313748.228933553</c:v>
                </c:pt>
                <c:pt idx="369">
                  <c:v>1316858.787225544</c:v>
                </c:pt>
                <c:pt idx="370">
                  <c:v>1320096.615358735</c:v>
                </c:pt>
                <c:pt idx="371">
                  <c:v>1314989.81976071</c:v>
                </c:pt>
                <c:pt idx="372">
                  <c:v>1311611.804215411</c:v>
                </c:pt>
                <c:pt idx="373">
                  <c:v>1312129.685441695</c:v>
                </c:pt>
                <c:pt idx="374">
                  <c:v>1313125.879245728</c:v>
                </c:pt>
                <c:pt idx="375">
                  <c:v>1314498.523782883</c:v>
                </c:pt>
                <c:pt idx="376">
                  <c:v>1309336.982754329</c:v>
                </c:pt>
                <c:pt idx="377">
                  <c:v>1305957.813117922</c:v>
                </c:pt>
                <c:pt idx="378">
                  <c:v>1306929.947226734</c:v>
                </c:pt>
                <c:pt idx="379">
                  <c:v>1307139.287968637</c:v>
                </c:pt>
                <c:pt idx="380">
                  <c:v>1305995.280271681</c:v>
                </c:pt>
                <c:pt idx="381">
                  <c:v>1307772.0433047</c:v>
                </c:pt>
                <c:pt idx="382">
                  <c:v>1307103.428876758</c:v>
                </c:pt>
                <c:pt idx="383">
                  <c:v>1304639.568862585</c:v>
                </c:pt>
                <c:pt idx="384">
                  <c:v>1304347.817802347</c:v>
                </c:pt>
                <c:pt idx="385">
                  <c:v>1304039.569627188</c:v>
                </c:pt>
                <c:pt idx="386">
                  <c:v>1302894.825238588</c:v>
                </c:pt>
                <c:pt idx="387">
                  <c:v>1303094.718029158</c:v>
                </c:pt>
                <c:pt idx="388">
                  <c:v>1303006.926241067</c:v>
                </c:pt>
                <c:pt idx="389">
                  <c:v>1301970.009383859</c:v>
                </c:pt>
                <c:pt idx="390">
                  <c:v>1302423.94775466</c:v>
                </c:pt>
                <c:pt idx="391">
                  <c:v>1302354.610470698</c:v>
                </c:pt>
                <c:pt idx="392">
                  <c:v>1301150.416427449</c:v>
                </c:pt>
                <c:pt idx="393">
                  <c:v>1300596.282056581</c:v>
                </c:pt>
                <c:pt idx="394">
                  <c:v>1300136.08197228</c:v>
                </c:pt>
                <c:pt idx="395">
                  <c:v>1299818.722605672</c:v>
                </c:pt>
                <c:pt idx="396">
                  <c:v>1298992.196782703</c:v>
                </c:pt>
                <c:pt idx="397">
                  <c:v>1299589.385358609</c:v>
                </c:pt>
                <c:pt idx="398">
                  <c:v>1297824.086783716</c:v>
                </c:pt>
                <c:pt idx="399">
                  <c:v>1297393.142815334</c:v>
                </c:pt>
                <c:pt idx="400">
                  <c:v>1297522.624687964</c:v>
                </c:pt>
                <c:pt idx="401">
                  <c:v>1300867.270539318</c:v>
                </c:pt>
                <c:pt idx="402">
                  <c:v>1301698.61647631</c:v>
                </c:pt>
                <c:pt idx="403">
                  <c:v>1300321.194188129</c:v>
                </c:pt>
                <c:pt idx="404">
                  <c:v>1303030.854986679</c:v>
                </c:pt>
                <c:pt idx="405">
                  <c:v>1301431.334946191</c:v>
                </c:pt>
                <c:pt idx="406">
                  <c:v>1298208.547054002</c:v>
                </c:pt>
                <c:pt idx="407">
                  <c:v>1304880.601299443</c:v>
                </c:pt>
                <c:pt idx="408">
                  <c:v>1305016.420235381</c:v>
                </c:pt>
                <c:pt idx="409">
                  <c:v>1300611.606796316</c:v>
                </c:pt>
                <c:pt idx="410">
                  <c:v>1300444.207041041</c:v>
                </c:pt>
                <c:pt idx="411">
                  <c:v>1300373.37191708</c:v>
                </c:pt>
                <c:pt idx="412">
                  <c:v>1300487.361959676</c:v>
                </c:pt>
                <c:pt idx="413">
                  <c:v>1299113.959292724</c:v>
                </c:pt>
                <c:pt idx="414">
                  <c:v>1299579.612514721</c:v>
                </c:pt>
                <c:pt idx="415">
                  <c:v>1298754.159944843</c:v>
                </c:pt>
                <c:pt idx="416">
                  <c:v>1298327.810432715</c:v>
                </c:pt>
                <c:pt idx="417">
                  <c:v>1297885.091794632</c:v>
                </c:pt>
                <c:pt idx="418">
                  <c:v>1297710.65373448</c:v>
                </c:pt>
                <c:pt idx="419">
                  <c:v>1297684.184389406</c:v>
                </c:pt>
                <c:pt idx="420">
                  <c:v>1297833.764953842</c:v>
                </c:pt>
                <c:pt idx="421">
                  <c:v>1297502.956176255</c:v>
                </c:pt>
                <c:pt idx="422">
                  <c:v>1297764.748963485</c:v>
                </c:pt>
                <c:pt idx="423">
                  <c:v>1298491.371780324</c:v>
                </c:pt>
                <c:pt idx="424">
                  <c:v>1297629.654788869</c:v>
                </c:pt>
                <c:pt idx="425">
                  <c:v>1298526.931829347</c:v>
                </c:pt>
                <c:pt idx="426">
                  <c:v>1295551.281492402</c:v>
                </c:pt>
                <c:pt idx="427">
                  <c:v>1298175.442456166</c:v>
                </c:pt>
                <c:pt idx="428">
                  <c:v>1294792.287526456</c:v>
                </c:pt>
                <c:pt idx="429">
                  <c:v>1295312.606365252</c:v>
                </c:pt>
                <c:pt idx="430">
                  <c:v>1298190.171194853</c:v>
                </c:pt>
                <c:pt idx="431">
                  <c:v>1300303.215819424</c:v>
                </c:pt>
                <c:pt idx="432">
                  <c:v>1297800.27454099</c:v>
                </c:pt>
                <c:pt idx="433">
                  <c:v>1299047.768075395</c:v>
                </c:pt>
                <c:pt idx="434">
                  <c:v>1292359.219906682</c:v>
                </c:pt>
                <c:pt idx="435">
                  <c:v>1296893.021731291</c:v>
                </c:pt>
                <c:pt idx="436">
                  <c:v>1300806.231065684</c:v>
                </c:pt>
                <c:pt idx="437">
                  <c:v>1300571.129989761</c:v>
                </c:pt>
                <c:pt idx="438">
                  <c:v>1307290.736579818</c:v>
                </c:pt>
                <c:pt idx="439">
                  <c:v>1301537.792197716</c:v>
                </c:pt>
                <c:pt idx="440">
                  <c:v>1298863.403631592</c:v>
                </c:pt>
                <c:pt idx="441">
                  <c:v>1302107.572941733</c:v>
                </c:pt>
                <c:pt idx="442">
                  <c:v>1300793.309817594</c:v>
                </c:pt>
                <c:pt idx="443">
                  <c:v>1301151.769159568</c:v>
                </c:pt>
                <c:pt idx="444">
                  <c:v>1299426.01095829</c:v>
                </c:pt>
                <c:pt idx="445">
                  <c:v>1299599.157045133</c:v>
                </c:pt>
                <c:pt idx="446">
                  <c:v>1298437.128570376</c:v>
                </c:pt>
                <c:pt idx="447">
                  <c:v>1299642.960092073</c:v>
                </c:pt>
                <c:pt idx="448">
                  <c:v>1297959.702103268</c:v>
                </c:pt>
                <c:pt idx="449">
                  <c:v>1297292.695647961</c:v>
                </c:pt>
                <c:pt idx="450">
                  <c:v>1300847.828631193</c:v>
                </c:pt>
                <c:pt idx="451">
                  <c:v>1297779.466167761</c:v>
                </c:pt>
                <c:pt idx="452">
                  <c:v>1296424.881864074</c:v>
                </c:pt>
                <c:pt idx="453">
                  <c:v>1297980.474796809</c:v>
                </c:pt>
                <c:pt idx="454">
                  <c:v>1297281.495890836</c:v>
                </c:pt>
                <c:pt idx="455">
                  <c:v>1296730.13372542</c:v>
                </c:pt>
                <c:pt idx="456">
                  <c:v>1296592.471623246</c:v>
                </c:pt>
                <c:pt idx="457">
                  <c:v>1296697.410369989</c:v>
                </c:pt>
                <c:pt idx="458">
                  <c:v>1298181.007010223</c:v>
                </c:pt>
                <c:pt idx="459">
                  <c:v>1298159.143033703</c:v>
                </c:pt>
                <c:pt idx="460">
                  <c:v>1295900.297540692</c:v>
                </c:pt>
                <c:pt idx="461">
                  <c:v>1296813.253062977</c:v>
                </c:pt>
                <c:pt idx="462">
                  <c:v>1290421.178398229</c:v>
                </c:pt>
                <c:pt idx="463">
                  <c:v>1298585.333576728</c:v>
                </c:pt>
                <c:pt idx="464">
                  <c:v>1299805.52439711</c:v>
                </c:pt>
                <c:pt idx="465">
                  <c:v>1297299.947921492</c:v>
                </c:pt>
                <c:pt idx="466">
                  <c:v>1297166.053545301</c:v>
                </c:pt>
                <c:pt idx="467">
                  <c:v>1297262.369997278</c:v>
                </c:pt>
                <c:pt idx="468">
                  <c:v>1294008.787493764</c:v>
                </c:pt>
                <c:pt idx="469">
                  <c:v>1299251.739059024</c:v>
                </c:pt>
                <c:pt idx="470">
                  <c:v>1296693.515823369</c:v>
                </c:pt>
                <c:pt idx="471">
                  <c:v>1295230.333449469</c:v>
                </c:pt>
                <c:pt idx="472">
                  <c:v>1294456.633077666</c:v>
                </c:pt>
                <c:pt idx="473">
                  <c:v>1293019.480023945</c:v>
                </c:pt>
                <c:pt idx="474">
                  <c:v>1293417.759210907</c:v>
                </c:pt>
                <c:pt idx="475">
                  <c:v>1292267.401041585</c:v>
                </c:pt>
                <c:pt idx="476">
                  <c:v>1293155.111807265</c:v>
                </c:pt>
                <c:pt idx="477">
                  <c:v>1293796.467537164</c:v>
                </c:pt>
                <c:pt idx="478">
                  <c:v>1294022.544848645</c:v>
                </c:pt>
                <c:pt idx="479">
                  <c:v>1293626.752188069</c:v>
                </c:pt>
                <c:pt idx="480">
                  <c:v>1293897.176123169</c:v>
                </c:pt>
                <c:pt idx="481">
                  <c:v>1294991.056475408</c:v>
                </c:pt>
                <c:pt idx="482">
                  <c:v>1294202.360191311</c:v>
                </c:pt>
                <c:pt idx="483">
                  <c:v>1293457.924143923</c:v>
                </c:pt>
                <c:pt idx="484">
                  <c:v>1293987.693658952</c:v>
                </c:pt>
                <c:pt idx="485">
                  <c:v>1293612.465702162</c:v>
                </c:pt>
                <c:pt idx="486">
                  <c:v>1294132.549692814</c:v>
                </c:pt>
                <c:pt idx="487">
                  <c:v>1292153.186506579</c:v>
                </c:pt>
                <c:pt idx="488">
                  <c:v>1290640.886503089</c:v>
                </c:pt>
                <c:pt idx="489">
                  <c:v>1289945.909825023</c:v>
                </c:pt>
                <c:pt idx="490">
                  <c:v>1292270.705275551</c:v>
                </c:pt>
                <c:pt idx="491">
                  <c:v>1291481.389773855</c:v>
                </c:pt>
                <c:pt idx="492">
                  <c:v>1291639.64646042</c:v>
                </c:pt>
                <c:pt idx="493">
                  <c:v>1291208.172289953</c:v>
                </c:pt>
                <c:pt idx="494">
                  <c:v>1291763.517753652</c:v>
                </c:pt>
                <c:pt idx="495">
                  <c:v>1291511.367128562</c:v>
                </c:pt>
                <c:pt idx="496">
                  <c:v>1291021.559865389</c:v>
                </c:pt>
                <c:pt idx="497">
                  <c:v>1292099.145111635</c:v>
                </c:pt>
                <c:pt idx="498">
                  <c:v>1291575.593537215</c:v>
                </c:pt>
                <c:pt idx="499">
                  <c:v>1291786.900235746</c:v>
                </c:pt>
                <c:pt idx="500">
                  <c:v>1291728.935333383</c:v>
                </c:pt>
                <c:pt idx="501">
                  <c:v>1294455.680100881</c:v>
                </c:pt>
                <c:pt idx="502">
                  <c:v>1292578.708559423</c:v>
                </c:pt>
                <c:pt idx="503">
                  <c:v>1292235.897974646</c:v>
                </c:pt>
                <c:pt idx="504">
                  <c:v>1291938.00438893</c:v>
                </c:pt>
                <c:pt idx="505">
                  <c:v>1294143.414256612</c:v>
                </c:pt>
                <c:pt idx="506">
                  <c:v>1292181.68758172</c:v>
                </c:pt>
                <c:pt idx="507">
                  <c:v>1292558.743250628</c:v>
                </c:pt>
                <c:pt idx="508">
                  <c:v>1292964.505382653</c:v>
                </c:pt>
                <c:pt idx="509">
                  <c:v>1292206.074677004</c:v>
                </c:pt>
                <c:pt idx="510">
                  <c:v>1293101.496846161</c:v>
                </c:pt>
                <c:pt idx="511">
                  <c:v>1292967.853918174</c:v>
                </c:pt>
                <c:pt idx="512">
                  <c:v>1293068.277651282</c:v>
                </c:pt>
                <c:pt idx="513">
                  <c:v>1293124.955101914</c:v>
                </c:pt>
                <c:pt idx="514">
                  <c:v>1293162.311067841</c:v>
                </c:pt>
                <c:pt idx="515">
                  <c:v>1293289.354079494</c:v>
                </c:pt>
                <c:pt idx="516">
                  <c:v>1292128.866880673</c:v>
                </c:pt>
                <c:pt idx="517">
                  <c:v>1290472.278055637</c:v>
                </c:pt>
                <c:pt idx="518">
                  <c:v>1292791.198402497</c:v>
                </c:pt>
                <c:pt idx="519">
                  <c:v>1293394.05604078</c:v>
                </c:pt>
                <c:pt idx="520">
                  <c:v>1293819.627530187</c:v>
                </c:pt>
                <c:pt idx="521">
                  <c:v>1293648.152323449</c:v>
                </c:pt>
                <c:pt idx="522">
                  <c:v>1293140.596894252</c:v>
                </c:pt>
                <c:pt idx="523">
                  <c:v>1292426.713917686</c:v>
                </c:pt>
                <c:pt idx="524">
                  <c:v>1292239.542953109</c:v>
                </c:pt>
                <c:pt idx="525">
                  <c:v>1292566.856700391</c:v>
                </c:pt>
                <c:pt idx="526">
                  <c:v>1292749.309610761</c:v>
                </c:pt>
                <c:pt idx="527">
                  <c:v>1292464.805263906</c:v>
                </c:pt>
                <c:pt idx="528">
                  <c:v>1292584.506697295</c:v>
                </c:pt>
                <c:pt idx="529">
                  <c:v>1293041.183558082</c:v>
                </c:pt>
                <c:pt idx="530">
                  <c:v>1293649.293311436</c:v>
                </c:pt>
                <c:pt idx="531">
                  <c:v>1293574.852307672</c:v>
                </c:pt>
                <c:pt idx="532">
                  <c:v>1292785.824737523</c:v>
                </c:pt>
                <c:pt idx="533">
                  <c:v>1293562.751153448</c:v>
                </c:pt>
                <c:pt idx="534">
                  <c:v>1293843.072323679</c:v>
                </c:pt>
                <c:pt idx="535">
                  <c:v>1293892.086574567</c:v>
                </c:pt>
                <c:pt idx="536">
                  <c:v>1293359.171991721</c:v>
                </c:pt>
                <c:pt idx="537">
                  <c:v>1293781.252464341</c:v>
                </c:pt>
                <c:pt idx="538">
                  <c:v>1292920.699687483</c:v>
                </c:pt>
                <c:pt idx="539">
                  <c:v>1293152.587248391</c:v>
                </c:pt>
                <c:pt idx="540">
                  <c:v>1292079.961673737</c:v>
                </c:pt>
                <c:pt idx="541">
                  <c:v>1292872.942512531</c:v>
                </c:pt>
                <c:pt idx="542">
                  <c:v>1292960.910065549</c:v>
                </c:pt>
                <c:pt idx="543">
                  <c:v>1292921.053819369</c:v>
                </c:pt>
                <c:pt idx="544">
                  <c:v>1293406.462316018</c:v>
                </c:pt>
                <c:pt idx="545">
                  <c:v>1293997.796618094</c:v>
                </c:pt>
                <c:pt idx="546">
                  <c:v>1293042.407278345</c:v>
                </c:pt>
                <c:pt idx="547">
                  <c:v>1293133.164118462</c:v>
                </c:pt>
                <c:pt idx="548">
                  <c:v>1293555.528354492</c:v>
                </c:pt>
                <c:pt idx="549">
                  <c:v>1293461.427062506</c:v>
                </c:pt>
                <c:pt idx="550">
                  <c:v>1293647.759542843</c:v>
                </c:pt>
                <c:pt idx="551">
                  <c:v>1293249.68129225</c:v>
                </c:pt>
                <c:pt idx="552">
                  <c:v>1293089.137866888</c:v>
                </c:pt>
                <c:pt idx="553">
                  <c:v>1293755.46889177</c:v>
                </c:pt>
                <c:pt idx="554">
                  <c:v>1294407.161367828</c:v>
                </c:pt>
                <c:pt idx="555">
                  <c:v>1293608.790038501</c:v>
                </c:pt>
                <c:pt idx="556">
                  <c:v>1292808.877971662</c:v>
                </c:pt>
                <c:pt idx="557">
                  <c:v>1293578.565202693</c:v>
                </c:pt>
                <c:pt idx="558">
                  <c:v>1294998.115832134</c:v>
                </c:pt>
                <c:pt idx="559">
                  <c:v>1293227.727873463</c:v>
                </c:pt>
                <c:pt idx="560">
                  <c:v>1293398.254585772</c:v>
                </c:pt>
                <c:pt idx="561">
                  <c:v>1293413.607944381</c:v>
                </c:pt>
                <c:pt idx="562">
                  <c:v>1292747.663223857</c:v>
                </c:pt>
                <c:pt idx="563">
                  <c:v>1293741.477365595</c:v>
                </c:pt>
                <c:pt idx="564">
                  <c:v>1293831.671170016</c:v>
                </c:pt>
                <c:pt idx="565">
                  <c:v>1293546.226448489</c:v>
                </c:pt>
                <c:pt idx="566">
                  <c:v>1293998.791249865</c:v>
                </c:pt>
                <c:pt idx="567">
                  <c:v>1293887.178118506</c:v>
                </c:pt>
                <c:pt idx="568">
                  <c:v>1294400.401124445</c:v>
                </c:pt>
                <c:pt idx="569">
                  <c:v>1293340.819607344</c:v>
                </c:pt>
                <c:pt idx="570">
                  <c:v>1293158.374899363</c:v>
                </c:pt>
                <c:pt idx="571">
                  <c:v>1293531.902431701</c:v>
                </c:pt>
                <c:pt idx="572">
                  <c:v>1294080.90418916</c:v>
                </c:pt>
                <c:pt idx="573">
                  <c:v>1294094.169712944</c:v>
                </c:pt>
                <c:pt idx="574">
                  <c:v>1294178.410367195</c:v>
                </c:pt>
                <c:pt idx="575">
                  <c:v>1293527.781947342</c:v>
                </c:pt>
                <c:pt idx="576">
                  <c:v>1294818.390057186</c:v>
                </c:pt>
                <c:pt idx="577">
                  <c:v>1294321.978542425</c:v>
                </c:pt>
                <c:pt idx="578">
                  <c:v>1294334.478778148</c:v>
                </c:pt>
                <c:pt idx="579">
                  <c:v>1294237.695457818</c:v>
                </c:pt>
                <c:pt idx="580">
                  <c:v>1293828.752240686</c:v>
                </c:pt>
                <c:pt idx="581">
                  <c:v>1293851.826207544</c:v>
                </c:pt>
                <c:pt idx="582">
                  <c:v>1293588.641509486</c:v>
                </c:pt>
                <c:pt idx="583">
                  <c:v>1294898.664719159</c:v>
                </c:pt>
                <c:pt idx="584">
                  <c:v>1293981.829713456</c:v>
                </c:pt>
                <c:pt idx="585">
                  <c:v>1293787.926311335</c:v>
                </c:pt>
                <c:pt idx="586">
                  <c:v>1293930.885305532</c:v>
                </c:pt>
                <c:pt idx="587">
                  <c:v>1293517.450820217</c:v>
                </c:pt>
                <c:pt idx="588">
                  <c:v>1293911.532645755</c:v>
                </c:pt>
                <c:pt idx="589">
                  <c:v>1293629.384076678</c:v>
                </c:pt>
                <c:pt idx="590">
                  <c:v>1293726.338832381</c:v>
                </c:pt>
                <c:pt idx="591">
                  <c:v>1294095.394032041</c:v>
                </c:pt>
                <c:pt idx="592">
                  <c:v>1293533.479877453</c:v>
                </c:pt>
                <c:pt idx="593">
                  <c:v>1293505.998707232</c:v>
                </c:pt>
                <c:pt idx="594">
                  <c:v>1293648.1415752</c:v>
                </c:pt>
                <c:pt idx="595">
                  <c:v>1293687.205019216</c:v>
                </c:pt>
                <c:pt idx="596">
                  <c:v>1293609.60873948</c:v>
                </c:pt>
                <c:pt idx="597">
                  <c:v>1293514.814038114</c:v>
                </c:pt>
                <c:pt idx="598">
                  <c:v>1293694.983842502</c:v>
                </c:pt>
                <c:pt idx="599">
                  <c:v>1293367.730989338</c:v>
                </c:pt>
                <c:pt idx="600">
                  <c:v>1293684.197297942</c:v>
                </c:pt>
                <c:pt idx="601">
                  <c:v>1293461.182198399</c:v>
                </c:pt>
                <c:pt idx="602">
                  <c:v>1293747.421037792</c:v>
                </c:pt>
                <c:pt idx="603">
                  <c:v>1293519.178031873</c:v>
                </c:pt>
                <c:pt idx="604">
                  <c:v>1293617.361068606</c:v>
                </c:pt>
                <c:pt idx="605">
                  <c:v>1293412.052340215</c:v>
                </c:pt>
                <c:pt idx="606">
                  <c:v>1293305.367700027</c:v>
                </c:pt>
                <c:pt idx="607">
                  <c:v>1293758.146511582</c:v>
                </c:pt>
                <c:pt idx="608">
                  <c:v>1293756.872540938</c:v>
                </c:pt>
                <c:pt idx="609">
                  <c:v>1294008.130313394</c:v>
                </c:pt>
                <c:pt idx="610">
                  <c:v>1294106.370497365</c:v>
                </c:pt>
                <c:pt idx="611">
                  <c:v>1294236.041422873</c:v>
                </c:pt>
                <c:pt idx="612">
                  <c:v>1294054.187330706</c:v>
                </c:pt>
                <c:pt idx="613">
                  <c:v>1293654.383148748</c:v>
                </c:pt>
                <c:pt idx="614">
                  <c:v>1293748.564434114</c:v>
                </c:pt>
                <c:pt idx="615">
                  <c:v>1293335.450361399</c:v>
                </c:pt>
                <c:pt idx="616">
                  <c:v>1293868.542190261</c:v>
                </c:pt>
                <c:pt idx="617">
                  <c:v>1293907.268172788</c:v>
                </c:pt>
                <c:pt idx="618">
                  <c:v>1293706.091114501</c:v>
                </c:pt>
                <c:pt idx="619">
                  <c:v>1293774.250951168</c:v>
                </c:pt>
                <c:pt idx="620">
                  <c:v>1293679.451939734</c:v>
                </c:pt>
                <c:pt idx="621">
                  <c:v>1294281.484594271</c:v>
                </c:pt>
                <c:pt idx="622">
                  <c:v>1294169.503590602</c:v>
                </c:pt>
                <c:pt idx="623">
                  <c:v>1294082.243456628</c:v>
                </c:pt>
                <c:pt idx="624">
                  <c:v>1294268.253968546</c:v>
                </c:pt>
                <c:pt idx="625">
                  <c:v>1294487.938679647</c:v>
                </c:pt>
                <c:pt idx="626">
                  <c:v>1294280.486857064</c:v>
                </c:pt>
                <c:pt idx="627">
                  <c:v>1293998.189988285</c:v>
                </c:pt>
                <c:pt idx="628">
                  <c:v>1294366.903443327</c:v>
                </c:pt>
                <c:pt idx="629">
                  <c:v>1294513.00890415</c:v>
                </c:pt>
                <c:pt idx="630">
                  <c:v>1294211.537890921</c:v>
                </c:pt>
                <c:pt idx="631">
                  <c:v>1294842.386088103</c:v>
                </c:pt>
                <c:pt idx="632">
                  <c:v>1294323.380437566</c:v>
                </c:pt>
                <c:pt idx="633">
                  <c:v>1294213.598989194</c:v>
                </c:pt>
                <c:pt idx="634">
                  <c:v>1294183.552595453</c:v>
                </c:pt>
                <c:pt idx="635">
                  <c:v>1294311.908575734</c:v>
                </c:pt>
                <c:pt idx="636">
                  <c:v>1294070.931025676</c:v>
                </c:pt>
                <c:pt idx="637">
                  <c:v>1294162.347167604</c:v>
                </c:pt>
                <c:pt idx="638">
                  <c:v>1294354.41397962</c:v>
                </c:pt>
                <c:pt idx="639">
                  <c:v>1294208.357040338</c:v>
                </c:pt>
                <c:pt idx="640">
                  <c:v>1294035.412419922</c:v>
                </c:pt>
                <c:pt idx="641">
                  <c:v>1293962.811060403</c:v>
                </c:pt>
                <c:pt idx="642">
                  <c:v>1293833.813961485</c:v>
                </c:pt>
                <c:pt idx="643">
                  <c:v>1293765.661627491</c:v>
                </c:pt>
                <c:pt idx="644">
                  <c:v>1293987.17955599</c:v>
                </c:pt>
                <c:pt idx="645">
                  <c:v>1294007.836349698</c:v>
                </c:pt>
                <c:pt idx="646">
                  <c:v>1294097.343622453</c:v>
                </c:pt>
                <c:pt idx="647">
                  <c:v>1293988.14431099</c:v>
                </c:pt>
                <c:pt idx="648">
                  <c:v>1293822.916023565</c:v>
                </c:pt>
                <c:pt idx="649">
                  <c:v>1294098.720440773</c:v>
                </c:pt>
                <c:pt idx="650">
                  <c:v>1293849.501408102</c:v>
                </c:pt>
                <c:pt idx="651">
                  <c:v>1294143.251586612</c:v>
                </c:pt>
                <c:pt idx="652">
                  <c:v>1293881.810775896</c:v>
                </c:pt>
                <c:pt idx="653">
                  <c:v>1294032.834178342</c:v>
                </c:pt>
                <c:pt idx="654">
                  <c:v>1293872.992709429</c:v>
                </c:pt>
                <c:pt idx="655">
                  <c:v>1294080.217122707</c:v>
                </c:pt>
                <c:pt idx="656">
                  <c:v>1293969.453541142</c:v>
                </c:pt>
                <c:pt idx="657">
                  <c:v>1293916.321747771</c:v>
                </c:pt>
                <c:pt idx="658">
                  <c:v>1293941.353574878</c:v>
                </c:pt>
                <c:pt idx="659">
                  <c:v>1293846.598276729</c:v>
                </c:pt>
                <c:pt idx="660">
                  <c:v>1294159.523134519</c:v>
                </c:pt>
                <c:pt idx="661">
                  <c:v>1294192.289480036</c:v>
                </c:pt>
                <c:pt idx="662">
                  <c:v>1294246.457963384</c:v>
                </c:pt>
                <c:pt idx="663">
                  <c:v>1294198.867537973</c:v>
                </c:pt>
                <c:pt idx="664">
                  <c:v>1294137.313188914</c:v>
                </c:pt>
                <c:pt idx="665">
                  <c:v>1294200.303396854</c:v>
                </c:pt>
                <c:pt idx="666">
                  <c:v>1294212.350971906</c:v>
                </c:pt>
                <c:pt idx="667">
                  <c:v>1294070.990316026</c:v>
                </c:pt>
                <c:pt idx="668">
                  <c:v>1294068.036480677</c:v>
                </c:pt>
                <c:pt idx="669">
                  <c:v>1294139.214685</c:v>
                </c:pt>
                <c:pt idx="670">
                  <c:v>1294055.834149998</c:v>
                </c:pt>
                <c:pt idx="671">
                  <c:v>1294061.844292469</c:v>
                </c:pt>
                <c:pt idx="672">
                  <c:v>1294050.939711888</c:v>
                </c:pt>
                <c:pt idx="673">
                  <c:v>1294244.670834255</c:v>
                </c:pt>
                <c:pt idx="674">
                  <c:v>1294439.986686552</c:v>
                </c:pt>
                <c:pt idx="675">
                  <c:v>1294265.598975081</c:v>
                </c:pt>
                <c:pt idx="676">
                  <c:v>1294064.436253984</c:v>
                </c:pt>
                <c:pt idx="677">
                  <c:v>1294260.138045968</c:v>
                </c:pt>
                <c:pt idx="678">
                  <c:v>1294056.579664335</c:v>
                </c:pt>
                <c:pt idx="679">
                  <c:v>1294092.209482005</c:v>
                </c:pt>
                <c:pt idx="680">
                  <c:v>1293951.716638183</c:v>
                </c:pt>
                <c:pt idx="681">
                  <c:v>1294015.852246382</c:v>
                </c:pt>
                <c:pt idx="682">
                  <c:v>1294282.660233981</c:v>
                </c:pt>
                <c:pt idx="683">
                  <c:v>1293983.410954436</c:v>
                </c:pt>
                <c:pt idx="684">
                  <c:v>1294265.199741419</c:v>
                </c:pt>
                <c:pt idx="685">
                  <c:v>1294114.433230374</c:v>
                </c:pt>
                <c:pt idx="686">
                  <c:v>1294364.13567399</c:v>
                </c:pt>
                <c:pt idx="687">
                  <c:v>1294089.050513907</c:v>
                </c:pt>
                <c:pt idx="688">
                  <c:v>1293974.698050962</c:v>
                </c:pt>
                <c:pt idx="689">
                  <c:v>1293950.256229501</c:v>
                </c:pt>
                <c:pt idx="690">
                  <c:v>1293889.367123716</c:v>
                </c:pt>
                <c:pt idx="691">
                  <c:v>1293862.889478409</c:v>
                </c:pt>
                <c:pt idx="692">
                  <c:v>1294053.084769802</c:v>
                </c:pt>
                <c:pt idx="693">
                  <c:v>1293901.00337848</c:v>
                </c:pt>
                <c:pt idx="694">
                  <c:v>1293774.871930176</c:v>
                </c:pt>
                <c:pt idx="695">
                  <c:v>1293922.295204881</c:v>
                </c:pt>
                <c:pt idx="696">
                  <c:v>1294009.788586627</c:v>
                </c:pt>
                <c:pt idx="697">
                  <c:v>1293971.06351435</c:v>
                </c:pt>
                <c:pt idx="698">
                  <c:v>1293949.157346393</c:v>
                </c:pt>
                <c:pt idx="699">
                  <c:v>1293953.067766838</c:v>
                </c:pt>
                <c:pt idx="700">
                  <c:v>1293959.720712211</c:v>
                </c:pt>
                <c:pt idx="701">
                  <c:v>1293993.254175905</c:v>
                </c:pt>
                <c:pt idx="702">
                  <c:v>1293971.994086325</c:v>
                </c:pt>
                <c:pt idx="703">
                  <c:v>1294086.599941756</c:v>
                </c:pt>
                <c:pt idx="704">
                  <c:v>1294000.599061568</c:v>
                </c:pt>
                <c:pt idx="705">
                  <c:v>1293885.592331504</c:v>
                </c:pt>
                <c:pt idx="706">
                  <c:v>1293968.665008885</c:v>
                </c:pt>
                <c:pt idx="707">
                  <c:v>1294024.022416511</c:v>
                </c:pt>
                <c:pt idx="708">
                  <c:v>1294026.764651323</c:v>
                </c:pt>
                <c:pt idx="709">
                  <c:v>1293996.449352771</c:v>
                </c:pt>
                <c:pt idx="710">
                  <c:v>1293976.503249403</c:v>
                </c:pt>
                <c:pt idx="711">
                  <c:v>1294084.407262661</c:v>
                </c:pt>
                <c:pt idx="712">
                  <c:v>1294146.502582733</c:v>
                </c:pt>
                <c:pt idx="713">
                  <c:v>1294260.838427055</c:v>
                </c:pt>
                <c:pt idx="714">
                  <c:v>1294263.801647349</c:v>
                </c:pt>
                <c:pt idx="715">
                  <c:v>1294331.54531276</c:v>
                </c:pt>
                <c:pt idx="716">
                  <c:v>1294285.890933512</c:v>
                </c:pt>
                <c:pt idx="717">
                  <c:v>1294276.454226323</c:v>
                </c:pt>
                <c:pt idx="718">
                  <c:v>1294226.4588741</c:v>
                </c:pt>
                <c:pt idx="719">
                  <c:v>1294210.032204955</c:v>
                </c:pt>
                <c:pt idx="720">
                  <c:v>1294236.525524923</c:v>
                </c:pt>
                <c:pt idx="721">
                  <c:v>1294222.93941267</c:v>
                </c:pt>
                <c:pt idx="722">
                  <c:v>1294104.546266299</c:v>
                </c:pt>
                <c:pt idx="723">
                  <c:v>1294135.002269682</c:v>
                </c:pt>
                <c:pt idx="724">
                  <c:v>1294030.792066734</c:v>
                </c:pt>
                <c:pt idx="725">
                  <c:v>1294135.112271947</c:v>
                </c:pt>
                <c:pt idx="726">
                  <c:v>1294112.568357063</c:v>
                </c:pt>
                <c:pt idx="727">
                  <c:v>1294167.267557617</c:v>
                </c:pt>
                <c:pt idx="728">
                  <c:v>1294126.036794666</c:v>
                </c:pt>
                <c:pt idx="729">
                  <c:v>1294105.765927503</c:v>
                </c:pt>
                <c:pt idx="730">
                  <c:v>1294042.206496437</c:v>
                </c:pt>
                <c:pt idx="731">
                  <c:v>1294094.188421674</c:v>
                </c:pt>
                <c:pt idx="732">
                  <c:v>1294181.303385903</c:v>
                </c:pt>
                <c:pt idx="733">
                  <c:v>1294056.633619958</c:v>
                </c:pt>
                <c:pt idx="734">
                  <c:v>1294023.937452447</c:v>
                </c:pt>
                <c:pt idx="735">
                  <c:v>1294070.444668932</c:v>
                </c:pt>
                <c:pt idx="736">
                  <c:v>1294094.269827228</c:v>
                </c:pt>
                <c:pt idx="737">
                  <c:v>1294144.002711727</c:v>
                </c:pt>
                <c:pt idx="738">
                  <c:v>1294126.955581834</c:v>
                </c:pt>
                <c:pt idx="739">
                  <c:v>1294101.915477136</c:v>
                </c:pt>
                <c:pt idx="740">
                  <c:v>1294105.399739158</c:v>
                </c:pt>
                <c:pt idx="741">
                  <c:v>1294065.077054036</c:v>
                </c:pt>
                <c:pt idx="742">
                  <c:v>1294050.866657613</c:v>
                </c:pt>
                <c:pt idx="743">
                  <c:v>1294094.306537881</c:v>
                </c:pt>
                <c:pt idx="744">
                  <c:v>1293980.069998279</c:v>
                </c:pt>
                <c:pt idx="745">
                  <c:v>1294130.100224291</c:v>
                </c:pt>
                <c:pt idx="746">
                  <c:v>1293928.913077304</c:v>
                </c:pt>
                <c:pt idx="747">
                  <c:v>1294031.780656855</c:v>
                </c:pt>
                <c:pt idx="748">
                  <c:v>1294111.443405568</c:v>
                </c:pt>
                <c:pt idx="749">
                  <c:v>1294055.857983441</c:v>
                </c:pt>
                <c:pt idx="750">
                  <c:v>1293959.232184491</c:v>
                </c:pt>
                <c:pt idx="751">
                  <c:v>1293988.659579518</c:v>
                </c:pt>
                <c:pt idx="752">
                  <c:v>1294043.685582749</c:v>
                </c:pt>
                <c:pt idx="753">
                  <c:v>1294015.934696314</c:v>
                </c:pt>
                <c:pt idx="754">
                  <c:v>1294002.349020886</c:v>
                </c:pt>
                <c:pt idx="755">
                  <c:v>1294000.704373968</c:v>
                </c:pt>
                <c:pt idx="756">
                  <c:v>1294014.862248228</c:v>
                </c:pt>
                <c:pt idx="757">
                  <c:v>1294053.116569026</c:v>
                </c:pt>
                <c:pt idx="758">
                  <c:v>1294054.844696931</c:v>
                </c:pt>
                <c:pt idx="759">
                  <c:v>1294050.80348532</c:v>
                </c:pt>
                <c:pt idx="760">
                  <c:v>1294021.58926619</c:v>
                </c:pt>
                <c:pt idx="761">
                  <c:v>1293978.192609675</c:v>
                </c:pt>
                <c:pt idx="762">
                  <c:v>1293999.25362591</c:v>
                </c:pt>
                <c:pt idx="763">
                  <c:v>1293944.502556443</c:v>
                </c:pt>
                <c:pt idx="764">
                  <c:v>1293928.868015388</c:v>
                </c:pt>
                <c:pt idx="765">
                  <c:v>1293980.114727577</c:v>
                </c:pt>
                <c:pt idx="766">
                  <c:v>1293961.687579003</c:v>
                </c:pt>
                <c:pt idx="767">
                  <c:v>1293987.57475514</c:v>
                </c:pt>
                <c:pt idx="768">
                  <c:v>1293991.06154626</c:v>
                </c:pt>
                <c:pt idx="769">
                  <c:v>1293959.144747119</c:v>
                </c:pt>
                <c:pt idx="770">
                  <c:v>1293953.422837164</c:v>
                </c:pt>
                <c:pt idx="771">
                  <c:v>1293927.444723952</c:v>
                </c:pt>
                <c:pt idx="772">
                  <c:v>1293952.671141084</c:v>
                </c:pt>
                <c:pt idx="773">
                  <c:v>1294009.297776631</c:v>
                </c:pt>
                <c:pt idx="774">
                  <c:v>1293974.66193818</c:v>
                </c:pt>
                <c:pt idx="775">
                  <c:v>1294000.948678351</c:v>
                </c:pt>
                <c:pt idx="776">
                  <c:v>1293961.661425448</c:v>
                </c:pt>
                <c:pt idx="777">
                  <c:v>1293955.341617059</c:v>
                </c:pt>
                <c:pt idx="778">
                  <c:v>1293944.92344218</c:v>
                </c:pt>
                <c:pt idx="779">
                  <c:v>1294002.324771563</c:v>
                </c:pt>
                <c:pt idx="780">
                  <c:v>1294031.305623192</c:v>
                </c:pt>
                <c:pt idx="781">
                  <c:v>1294026.59101154</c:v>
                </c:pt>
                <c:pt idx="782">
                  <c:v>1293992.219405855</c:v>
                </c:pt>
                <c:pt idx="783">
                  <c:v>1294026.914731072</c:v>
                </c:pt>
                <c:pt idx="784">
                  <c:v>1294012.736854621</c:v>
                </c:pt>
                <c:pt idx="785">
                  <c:v>1294008.571402481</c:v>
                </c:pt>
                <c:pt idx="786">
                  <c:v>1294020.505552099</c:v>
                </c:pt>
                <c:pt idx="787">
                  <c:v>1293989.520754161</c:v>
                </c:pt>
                <c:pt idx="788">
                  <c:v>1294027.137758993</c:v>
                </c:pt>
                <c:pt idx="789">
                  <c:v>1293994.637628965</c:v>
                </c:pt>
                <c:pt idx="790">
                  <c:v>1294003.552396011</c:v>
                </c:pt>
                <c:pt idx="791">
                  <c:v>1293964.154145246</c:v>
                </c:pt>
                <c:pt idx="792">
                  <c:v>1294035.764820183</c:v>
                </c:pt>
                <c:pt idx="793">
                  <c:v>1294055.088142901</c:v>
                </c:pt>
                <c:pt idx="794">
                  <c:v>1293969.6333472</c:v>
                </c:pt>
                <c:pt idx="795">
                  <c:v>1293983.388317348</c:v>
                </c:pt>
                <c:pt idx="796">
                  <c:v>1293984.217675451</c:v>
                </c:pt>
                <c:pt idx="797">
                  <c:v>1294005.337319721</c:v>
                </c:pt>
                <c:pt idx="798">
                  <c:v>1293976.128187692</c:v>
                </c:pt>
                <c:pt idx="799">
                  <c:v>1293947.816323351</c:v>
                </c:pt>
                <c:pt idx="800">
                  <c:v>1293964.500883122</c:v>
                </c:pt>
                <c:pt idx="801">
                  <c:v>1294006.28198181</c:v>
                </c:pt>
                <c:pt idx="802">
                  <c:v>1293986.002359214</c:v>
                </c:pt>
                <c:pt idx="803">
                  <c:v>1293923.246122096</c:v>
                </c:pt>
                <c:pt idx="804">
                  <c:v>1293994.355426624</c:v>
                </c:pt>
                <c:pt idx="805">
                  <c:v>1294012.119651393</c:v>
                </c:pt>
                <c:pt idx="806">
                  <c:v>1293994.212611899</c:v>
                </c:pt>
                <c:pt idx="807">
                  <c:v>1293979.040039505</c:v>
                </c:pt>
                <c:pt idx="808">
                  <c:v>1293996.480622635</c:v>
                </c:pt>
                <c:pt idx="809">
                  <c:v>1293974.974323801</c:v>
                </c:pt>
                <c:pt idx="810">
                  <c:v>1293980.447598853</c:v>
                </c:pt>
                <c:pt idx="811">
                  <c:v>1293985.898357589</c:v>
                </c:pt>
                <c:pt idx="812">
                  <c:v>1293952.529474792</c:v>
                </c:pt>
                <c:pt idx="813">
                  <c:v>1293980.379364347</c:v>
                </c:pt>
                <c:pt idx="814">
                  <c:v>1293972.805094798</c:v>
                </c:pt>
                <c:pt idx="815">
                  <c:v>1293969.865111099</c:v>
                </c:pt>
                <c:pt idx="816">
                  <c:v>1293961.364741425</c:v>
                </c:pt>
                <c:pt idx="817">
                  <c:v>1293982.169512878</c:v>
                </c:pt>
                <c:pt idx="818">
                  <c:v>1293979.917204224</c:v>
                </c:pt>
                <c:pt idx="819">
                  <c:v>1293980.009419211</c:v>
                </c:pt>
                <c:pt idx="820">
                  <c:v>1293956.626468281</c:v>
                </c:pt>
                <c:pt idx="821">
                  <c:v>1293943.939440038</c:v>
                </c:pt>
                <c:pt idx="822">
                  <c:v>1293962.84325034</c:v>
                </c:pt>
                <c:pt idx="823">
                  <c:v>1293964.695669142</c:v>
                </c:pt>
                <c:pt idx="824">
                  <c:v>1293981.944366199</c:v>
                </c:pt>
                <c:pt idx="825">
                  <c:v>1293953.099540508</c:v>
                </c:pt>
                <c:pt idx="826">
                  <c:v>1293969.849741759</c:v>
                </c:pt>
                <c:pt idx="827">
                  <c:v>1293957.699234189</c:v>
                </c:pt>
                <c:pt idx="828">
                  <c:v>1293956.53798644</c:v>
                </c:pt>
                <c:pt idx="829">
                  <c:v>1293976.915167654</c:v>
                </c:pt>
                <c:pt idx="830">
                  <c:v>1293994.332368749</c:v>
                </c:pt>
                <c:pt idx="831">
                  <c:v>1293947.880972974</c:v>
                </c:pt>
                <c:pt idx="832">
                  <c:v>1293951.73778923</c:v>
                </c:pt>
                <c:pt idx="833">
                  <c:v>1293967.16959449</c:v>
                </c:pt>
                <c:pt idx="834">
                  <c:v>1293987.133576385</c:v>
                </c:pt>
                <c:pt idx="835">
                  <c:v>1293978.239431882</c:v>
                </c:pt>
                <c:pt idx="836">
                  <c:v>1293962.842264358</c:v>
                </c:pt>
                <c:pt idx="837">
                  <c:v>1293969.565908804</c:v>
                </c:pt>
                <c:pt idx="838">
                  <c:v>1293998.876884264</c:v>
                </c:pt>
                <c:pt idx="839">
                  <c:v>1293992.829671452</c:v>
                </c:pt>
                <c:pt idx="840">
                  <c:v>1293994.796709651</c:v>
                </c:pt>
                <c:pt idx="841">
                  <c:v>1294007.068075574</c:v>
                </c:pt>
                <c:pt idx="842">
                  <c:v>1293999.247823894</c:v>
                </c:pt>
                <c:pt idx="843">
                  <c:v>1294011.721369068</c:v>
                </c:pt>
                <c:pt idx="844">
                  <c:v>1294040.70487027</c:v>
                </c:pt>
                <c:pt idx="845">
                  <c:v>1294007.222909046</c:v>
                </c:pt>
                <c:pt idx="846">
                  <c:v>1294006.267663075</c:v>
                </c:pt>
                <c:pt idx="847">
                  <c:v>1294001.314512785</c:v>
                </c:pt>
                <c:pt idx="848">
                  <c:v>1293996.835727758</c:v>
                </c:pt>
                <c:pt idx="849">
                  <c:v>1293995.784309401</c:v>
                </c:pt>
                <c:pt idx="850">
                  <c:v>1294002.313061525</c:v>
                </c:pt>
                <c:pt idx="851">
                  <c:v>1294012.261370979</c:v>
                </c:pt>
                <c:pt idx="852">
                  <c:v>1293987.004289331</c:v>
                </c:pt>
                <c:pt idx="853">
                  <c:v>1293988.118847951</c:v>
                </c:pt>
                <c:pt idx="854">
                  <c:v>1293997.882113382</c:v>
                </c:pt>
                <c:pt idx="855">
                  <c:v>1294007.520557196</c:v>
                </c:pt>
                <c:pt idx="856">
                  <c:v>1293990.377575947</c:v>
                </c:pt>
                <c:pt idx="857">
                  <c:v>1293990.958762784</c:v>
                </c:pt>
                <c:pt idx="858">
                  <c:v>1294011.101346855</c:v>
                </c:pt>
                <c:pt idx="859">
                  <c:v>1294012.491702723</c:v>
                </c:pt>
                <c:pt idx="860">
                  <c:v>1294005.016407272</c:v>
                </c:pt>
                <c:pt idx="861">
                  <c:v>1294002.065423212</c:v>
                </c:pt>
                <c:pt idx="862">
                  <c:v>1293985.391584354</c:v>
                </c:pt>
                <c:pt idx="863">
                  <c:v>1293964.211438964</c:v>
                </c:pt>
                <c:pt idx="864">
                  <c:v>1293972.646220911</c:v>
                </c:pt>
                <c:pt idx="865">
                  <c:v>1293984.081749387</c:v>
                </c:pt>
                <c:pt idx="866">
                  <c:v>1293986.517959845</c:v>
                </c:pt>
                <c:pt idx="867">
                  <c:v>1293998.729325073</c:v>
                </c:pt>
                <c:pt idx="868">
                  <c:v>1293995.218656131</c:v>
                </c:pt>
                <c:pt idx="869">
                  <c:v>1293969.61308566</c:v>
                </c:pt>
                <c:pt idx="870">
                  <c:v>1293985.383623433</c:v>
                </c:pt>
                <c:pt idx="871">
                  <c:v>1293966.571721485</c:v>
                </c:pt>
                <c:pt idx="872">
                  <c:v>1293958.355809145</c:v>
                </c:pt>
                <c:pt idx="873">
                  <c:v>1293989.472640504</c:v>
                </c:pt>
                <c:pt idx="874">
                  <c:v>1293985.856293794</c:v>
                </c:pt>
                <c:pt idx="875">
                  <c:v>1293983.318582136</c:v>
                </c:pt>
                <c:pt idx="876">
                  <c:v>1294022.33411568</c:v>
                </c:pt>
                <c:pt idx="877">
                  <c:v>1293994.45469129</c:v>
                </c:pt>
                <c:pt idx="878">
                  <c:v>1293988.425790456</c:v>
                </c:pt>
                <c:pt idx="879">
                  <c:v>1293988.878939581</c:v>
                </c:pt>
                <c:pt idx="880">
                  <c:v>1293984.038230797</c:v>
                </c:pt>
                <c:pt idx="881">
                  <c:v>1293994.629065992</c:v>
                </c:pt>
                <c:pt idx="882">
                  <c:v>1293996.60470012</c:v>
                </c:pt>
                <c:pt idx="883">
                  <c:v>1293991.675987055</c:v>
                </c:pt>
                <c:pt idx="884">
                  <c:v>1293995.708163286</c:v>
                </c:pt>
                <c:pt idx="885">
                  <c:v>1293995.167781448</c:v>
                </c:pt>
                <c:pt idx="886">
                  <c:v>1293992.435365197</c:v>
                </c:pt>
                <c:pt idx="887">
                  <c:v>1293997.812819563</c:v>
                </c:pt>
                <c:pt idx="888">
                  <c:v>1293992.663686926</c:v>
                </c:pt>
                <c:pt idx="889">
                  <c:v>1293987.3301988</c:v>
                </c:pt>
                <c:pt idx="890">
                  <c:v>1293985.928747291</c:v>
                </c:pt>
                <c:pt idx="891">
                  <c:v>1293985.446876468</c:v>
                </c:pt>
                <c:pt idx="892">
                  <c:v>1293995.705852295</c:v>
                </c:pt>
                <c:pt idx="893">
                  <c:v>1294005.110496979</c:v>
                </c:pt>
                <c:pt idx="894">
                  <c:v>1293987.572306795</c:v>
                </c:pt>
                <c:pt idx="895">
                  <c:v>1293990.312804952</c:v>
                </c:pt>
                <c:pt idx="896">
                  <c:v>1293987.961636422</c:v>
                </c:pt>
                <c:pt idx="897">
                  <c:v>1293990.704281637</c:v>
                </c:pt>
                <c:pt idx="898">
                  <c:v>1293994.445136411</c:v>
                </c:pt>
                <c:pt idx="899">
                  <c:v>1294000.595267479</c:v>
                </c:pt>
                <c:pt idx="900">
                  <c:v>1293996.60252483</c:v>
                </c:pt>
                <c:pt idx="901">
                  <c:v>1293996.002954557</c:v>
                </c:pt>
                <c:pt idx="902">
                  <c:v>1293996.388957316</c:v>
                </c:pt>
                <c:pt idx="903">
                  <c:v>1294024.298083364</c:v>
                </c:pt>
                <c:pt idx="904">
                  <c:v>1293991.809323217</c:v>
                </c:pt>
                <c:pt idx="905">
                  <c:v>1293986.639481266</c:v>
                </c:pt>
                <c:pt idx="906">
                  <c:v>1293990.996111887</c:v>
                </c:pt>
                <c:pt idx="907">
                  <c:v>1293986.360216562</c:v>
                </c:pt>
                <c:pt idx="908">
                  <c:v>1293992.510963541</c:v>
                </c:pt>
                <c:pt idx="909">
                  <c:v>1293996.07489279</c:v>
                </c:pt>
                <c:pt idx="910">
                  <c:v>1294000.488544833</c:v>
                </c:pt>
                <c:pt idx="911">
                  <c:v>1293990.88275168</c:v>
                </c:pt>
                <c:pt idx="912">
                  <c:v>1293995.144830991</c:v>
                </c:pt>
                <c:pt idx="913">
                  <c:v>1293992.061669839</c:v>
                </c:pt>
                <c:pt idx="914">
                  <c:v>1293992.504560323</c:v>
                </c:pt>
                <c:pt idx="915">
                  <c:v>1293999.70411092</c:v>
                </c:pt>
                <c:pt idx="916">
                  <c:v>1293991.538982231</c:v>
                </c:pt>
                <c:pt idx="917">
                  <c:v>1293988.1316476</c:v>
                </c:pt>
                <c:pt idx="918">
                  <c:v>1293987.108029539</c:v>
                </c:pt>
                <c:pt idx="919">
                  <c:v>1293998.481571261</c:v>
                </c:pt>
                <c:pt idx="920">
                  <c:v>1293989.365287264</c:v>
                </c:pt>
                <c:pt idx="921">
                  <c:v>1293997.995721794</c:v>
                </c:pt>
                <c:pt idx="922">
                  <c:v>1294000.203565829</c:v>
                </c:pt>
                <c:pt idx="923">
                  <c:v>1293989.260040597</c:v>
                </c:pt>
                <c:pt idx="924">
                  <c:v>1293996.959111012</c:v>
                </c:pt>
                <c:pt idx="925">
                  <c:v>1293982.932331184</c:v>
                </c:pt>
                <c:pt idx="926">
                  <c:v>1293988.245637341</c:v>
                </c:pt>
                <c:pt idx="927">
                  <c:v>1293988.712279313</c:v>
                </c:pt>
                <c:pt idx="928">
                  <c:v>1293995.310617474</c:v>
                </c:pt>
                <c:pt idx="929">
                  <c:v>1293989.815338765</c:v>
                </c:pt>
                <c:pt idx="930">
                  <c:v>1293990.249364238</c:v>
                </c:pt>
                <c:pt idx="931">
                  <c:v>1293977.954090671</c:v>
                </c:pt>
                <c:pt idx="932">
                  <c:v>1293988.215244047</c:v>
                </c:pt>
                <c:pt idx="933">
                  <c:v>1293987.081490441</c:v>
                </c:pt>
                <c:pt idx="934">
                  <c:v>1293993.08128444</c:v>
                </c:pt>
                <c:pt idx="935">
                  <c:v>1293991.935195766</c:v>
                </c:pt>
                <c:pt idx="936">
                  <c:v>1293992.813448195</c:v>
                </c:pt>
                <c:pt idx="937">
                  <c:v>1293982.462159587</c:v>
                </c:pt>
                <c:pt idx="938">
                  <c:v>1293992.053621373</c:v>
                </c:pt>
                <c:pt idx="939">
                  <c:v>1293989.581526236</c:v>
                </c:pt>
                <c:pt idx="940">
                  <c:v>1293993.57323123</c:v>
                </c:pt>
                <c:pt idx="941">
                  <c:v>1293989.614320842</c:v>
                </c:pt>
                <c:pt idx="942">
                  <c:v>1293987.467986339</c:v>
                </c:pt>
                <c:pt idx="943">
                  <c:v>1293985.553674475</c:v>
                </c:pt>
                <c:pt idx="944">
                  <c:v>1293990.526385042</c:v>
                </c:pt>
                <c:pt idx="945">
                  <c:v>1293986.203693243</c:v>
                </c:pt>
                <c:pt idx="946">
                  <c:v>1293988.535699119</c:v>
                </c:pt>
                <c:pt idx="947">
                  <c:v>1293985.54709634</c:v>
                </c:pt>
                <c:pt idx="948">
                  <c:v>1293988.408741966</c:v>
                </c:pt>
                <c:pt idx="949">
                  <c:v>1293989.034741074</c:v>
                </c:pt>
                <c:pt idx="950">
                  <c:v>1293992.662788259</c:v>
                </c:pt>
                <c:pt idx="951">
                  <c:v>1293993.497763112</c:v>
                </c:pt>
                <c:pt idx="952">
                  <c:v>1293993.607240876</c:v>
                </c:pt>
                <c:pt idx="953">
                  <c:v>1293993.041778756</c:v>
                </c:pt>
                <c:pt idx="954">
                  <c:v>1293990.812314838</c:v>
                </c:pt>
                <c:pt idx="955">
                  <c:v>1293990.93493365</c:v>
                </c:pt>
                <c:pt idx="956">
                  <c:v>1293987.110854928</c:v>
                </c:pt>
                <c:pt idx="957">
                  <c:v>1293986.076288671</c:v>
                </c:pt>
                <c:pt idx="958">
                  <c:v>1293989.853645976</c:v>
                </c:pt>
                <c:pt idx="959">
                  <c:v>1293986.214729299</c:v>
                </c:pt>
                <c:pt idx="960">
                  <c:v>1293983.605188897</c:v>
                </c:pt>
                <c:pt idx="961">
                  <c:v>1293985.861103064</c:v>
                </c:pt>
                <c:pt idx="962">
                  <c:v>1293997.114968631</c:v>
                </c:pt>
                <c:pt idx="963">
                  <c:v>1293984.415842715</c:v>
                </c:pt>
                <c:pt idx="964">
                  <c:v>1293989.28072482</c:v>
                </c:pt>
                <c:pt idx="965">
                  <c:v>1293984.351196276</c:v>
                </c:pt>
                <c:pt idx="966">
                  <c:v>1293989.619954756</c:v>
                </c:pt>
                <c:pt idx="967">
                  <c:v>1293985.596804733</c:v>
                </c:pt>
                <c:pt idx="968">
                  <c:v>1293985.304932635</c:v>
                </c:pt>
                <c:pt idx="969">
                  <c:v>1293981.372096109</c:v>
                </c:pt>
                <c:pt idx="970">
                  <c:v>1293973.264157479</c:v>
                </c:pt>
                <c:pt idx="971">
                  <c:v>1293985.439302289</c:v>
                </c:pt>
                <c:pt idx="972">
                  <c:v>1293988.043339998</c:v>
                </c:pt>
                <c:pt idx="973">
                  <c:v>1293984.048661695</c:v>
                </c:pt>
                <c:pt idx="974">
                  <c:v>1293989.357167773</c:v>
                </c:pt>
                <c:pt idx="975">
                  <c:v>1293990.35955371</c:v>
                </c:pt>
                <c:pt idx="976">
                  <c:v>1293988.046969928</c:v>
                </c:pt>
                <c:pt idx="977">
                  <c:v>1293987.803835421</c:v>
                </c:pt>
                <c:pt idx="978">
                  <c:v>1293983.440026139</c:v>
                </c:pt>
                <c:pt idx="979">
                  <c:v>1293987.466742671</c:v>
                </c:pt>
                <c:pt idx="980">
                  <c:v>1293989.534330758</c:v>
                </c:pt>
                <c:pt idx="981">
                  <c:v>1293987.286882147</c:v>
                </c:pt>
                <c:pt idx="982">
                  <c:v>1293994.87489392</c:v>
                </c:pt>
                <c:pt idx="983">
                  <c:v>1293989.841120372</c:v>
                </c:pt>
                <c:pt idx="984">
                  <c:v>1293990.798694538</c:v>
                </c:pt>
                <c:pt idx="985">
                  <c:v>1293988.73141545</c:v>
                </c:pt>
                <c:pt idx="986">
                  <c:v>1293996.564381508</c:v>
                </c:pt>
                <c:pt idx="987">
                  <c:v>1293991.718411026</c:v>
                </c:pt>
                <c:pt idx="988">
                  <c:v>1293990.661153262</c:v>
                </c:pt>
                <c:pt idx="989">
                  <c:v>1293988.871794485</c:v>
                </c:pt>
                <c:pt idx="990">
                  <c:v>1294002.60054798</c:v>
                </c:pt>
                <c:pt idx="991">
                  <c:v>1293988.044426734</c:v>
                </c:pt>
                <c:pt idx="992">
                  <c:v>1293992.493753792</c:v>
                </c:pt>
                <c:pt idx="993">
                  <c:v>1293995.102332521</c:v>
                </c:pt>
                <c:pt idx="994">
                  <c:v>1293995.209753765</c:v>
                </c:pt>
                <c:pt idx="995">
                  <c:v>1293994.117653592</c:v>
                </c:pt>
                <c:pt idx="996">
                  <c:v>1293997.557715989</c:v>
                </c:pt>
                <c:pt idx="997">
                  <c:v>1293998.22458852</c:v>
                </c:pt>
                <c:pt idx="998">
                  <c:v>1293985.94028246</c:v>
                </c:pt>
                <c:pt idx="999">
                  <c:v>1293994.368185645</c:v>
                </c:pt>
                <c:pt idx="1000">
                  <c:v>1293994.067457516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2349304.29041661</c:v>
                </c:pt>
                <c:pt idx="1">
                  <c:v>13056423.58171524</c:v>
                </c:pt>
                <c:pt idx="2">
                  <c:v>12417676.19027844</c:v>
                </c:pt>
                <c:pt idx="3">
                  <c:v>11952307.21917804</c:v>
                </c:pt>
                <c:pt idx="4">
                  <c:v>11823388.07823817</c:v>
                </c:pt>
                <c:pt idx="5">
                  <c:v>11604567.17416114</c:v>
                </c:pt>
                <c:pt idx="6">
                  <c:v>11488565.08622062</c:v>
                </c:pt>
                <c:pt idx="7">
                  <c:v>11276097.04016122</c:v>
                </c:pt>
                <c:pt idx="8">
                  <c:v>11163310.77058664</c:v>
                </c:pt>
                <c:pt idx="9">
                  <c:v>10950657.33519848</c:v>
                </c:pt>
                <c:pt idx="10">
                  <c:v>10838409.77657791</c:v>
                </c:pt>
                <c:pt idx="11">
                  <c:v>10623743.88268658</c:v>
                </c:pt>
                <c:pt idx="12">
                  <c:v>10511033.26550242</c:v>
                </c:pt>
                <c:pt idx="13">
                  <c:v>10293752.87881969</c:v>
                </c:pt>
                <c:pt idx="14">
                  <c:v>10180144.87933472</c:v>
                </c:pt>
                <c:pt idx="15">
                  <c:v>9960062.953271525</c:v>
                </c:pt>
                <c:pt idx="16">
                  <c:v>9845352.566197475</c:v>
                </c:pt>
                <c:pt idx="17">
                  <c:v>9622437.654214712</c:v>
                </c:pt>
                <c:pt idx="18">
                  <c:v>9506520.989255782</c:v>
                </c:pt>
                <c:pt idx="19">
                  <c:v>9280797.456831416</c:v>
                </c:pt>
                <c:pt idx="20">
                  <c:v>9163615.659128778</c:v>
                </c:pt>
                <c:pt idx="21">
                  <c:v>8935120.333448725</c:v>
                </c:pt>
                <c:pt idx="22">
                  <c:v>8816632.243608959</c:v>
                </c:pt>
                <c:pt idx="23">
                  <c:v>8585393.638436871</c:v>
                </c:pt>
                <c:pt idx="24">
                  <c:v>8465561.064027434</c:v>
                </c:pt>
                <c:pt idx="25">
                  <c:v>8231588.252408985</c:v>
                </c:pt>
                <c:pt idx="26">
                  <c:v>8110367.05820033</c:v>
                </c:pt>
                <c:pt idx="27">
                  <c:v>7873642.638371996</c:v>
                </c:pt>
                <c:pt idx="28">
                  <c:v>7746995.226701592</c:v>
                </c:pt>
                <c:pt idx="29">
                  <c:v>7499518.108781315</c:v>
                </c:pt>
                <c:pt idx="30">
                  <c:v>7366999.925855164</c:v>
                </c:pt>
                <c:pt idx="31">
                  <c:v>7108023.975438229</c:v>
                </c:pt>
                <c:pt idx="32">
                  <c:v>6571097.160128616</c:v>
                </c:pt>
                <c:pt idx="33">
                  <c:v>6326401.176806474</c:v>
                </c:pt>
                <c:pt idx="34">
                  <c:v>6137238.355780295</c:v>
                </c:pt>
                <c:pt idx="35">
                  <c:v>6103102.635057838</c:v>
                </c:pt>
                <c:pt idx="36">
                  <c:v>6102439.446359243</c:v>
                </c:pt>
                <c:pt idx="37">
                  <c:v>5997786.316805929</c:v>
                </c:pt>
                <c:pt idx="38">
                  <c:v>5996322.494745914</c:v>
                </c:pt>
                <c:pt idx="39">
                  <c:v>5903615.300473885</c:v>
                </c:pt>
                <c:pt idx="40">
                  <c:v>5901609.964700876</c:v>
                </c:pt>
                <c:pt idx="41">
                  <c:v>5808177.387434088</c:v>
                </c:pt>
                <c:pt idx="42">
                  <c:v>5805750.730152381</c:v>
                </c:pt>
                <c:pt idx="43">
                  <c:v>5710835.150577332</c:v>
                </c:pt>
                <c:pt idx="44">
                  <c:v>5708050.115610616</c:v>
                </c:pt>
                <c:pt idx="45">
                  <c:v>5611374.000744604</c:v>
                </c:pt>
                <c:pt idx="46">
                  <c:v>5608277.54040932</c:v>
                </c:pt>
                <c:pt idx="47">
                  <c:v>5509850.74362423</c:v>
                </c:pt>
                <c:pt idx="48">
                  <c:v>5506500.219319747</c:v>
                </c:pt>
                <c:pt idx="49">
                  <c:v>5406562.975146098</c:v>
                </c:pt>
                <c:pt idx="50">
                  <c:v>5403000.088773545</c:v>
                </c:pt>
                <c:pt idx="51">
                  <c:v>5301754.170642765</c:v>
                </c:pt>
                <c:pt idx="52">
                  <c:v>5298010.828149783</c:v>
                </c:pt>
                <c:pt idx="53">
                  <c:v>5195726.772576558</c:v>
                </c:pt>
                <c:pt idx="54">
                  <c:v>5191846.072186765</c:v>
                </c:pt>
                <c:pt idx="55">
                  <c:v>5088970.22526503</c:v>
                </c:pt>
                <c:pt idx="56">
                  <c:v>5084985.986633446</c:v>
                </c:pt>
                <c:pt idx="57">
                  <c:v>4981965.952733305</c:v>
                </c:pt>
                <c:pt idx="58">
                  <c:v>4977552.721037889</c:v>
                </c:pt>
                <c:pt idx="59">
                  <c:v>4875256.984844796</c:v>
                </c:pt>
                <c:pt idx="60">
                  <c:v>4870667.01042734</c:v>
                </c:pt>
                <c:pt idx="61">
                  <c:v>4770804.747645074</c:v>
                </c:pt>
                <c:pt idx="62">
                  <c:v>4746310.58624317</c:v>
                </c:pt>
                <c:pt idx="63">
                  <c:v>4551453.671343856</c:v>
                </c:pt>
                <c:pt idx="64">
                  <c:v>4438517.116464323</c:v>
                </c:pt>
                <c:pt idx="65">
                  <c:v>4356767.955167984</c:v>
                </c:pt>
                <c:pt idx="66">
                  <c:v>4249176.285740469</c:v>
                </c:pt>
                <c:pt idx="67">
                  <c:v>4230210.277555175</c:v>
                </c:pt>
                <c:pt idx="68">
                  <c:v>4237726.443366501</c:v>
                </c:pt>
                <c:pt idx="69">
                  <c:v>4219594.299244448</c:v>
                </c:pt>
                <c:pt idx="70">
                  <c:v>4222961.073090475</c:v>
                </c:pt>
                <c:pt idx="71">
                  <c:v>4165294.154759797</c:v>
                </c:pt>
                <c:pt idx="72">
                  <c:v>4147166.89400953</c:v>
                </c:pt>
                <c:pt idx="73">
                  <c:v>4148632.765787045</c:v>
                </c:pt>
                <c:pt idx="74">
                  <c:v>4111543.926619587</c:v>
                </c:pt>
                <c:pt idx="75">
                  <c:v>4113168.483212168</c:v>
                </c:pt>
                <c:pt idx="76">
                  <c:v>4065620.059196969</c:v>
                </c:pt>
                <c:pt idx="77">
                  <c:v>4067294.752215467</c:v>
                </c:pt>
                <c:pt idx="78">
                  <c:v>4015808.072288349</c:v>
                </c:pt>
                <c:pt idx="79">
                  <c:v>4017436.994228248</c:v>
                </c:pt>
                <c:pt idx="80">
                  <c:v>3962994.90625467</c:v>
                </c:pt>
                <c:pt idx="81">
                  <c:v>3908139.418531571</c:v>
                </c:pt>
                <c:pt idx="82">
                  <c:v>3885296.679082049</c:v>
                </c:pt>
                <c:pt idx="83">
                  <c:v>3886670.363525286</c:v>
                </c:pt>
                <c:pt idx="84">
                  <c:v>3834789.536492095</c:v>
                </c:pt>
                <c:pt idx="85">
                  <c:v>3778785.660664297</c:v>
                </c:pt>
                <c:pt idx="86">
                  <c:v>3755902.569585742</c:v>
                </c:pt>
                <c:pt idx="87">
                  <c:v>3756835.049714943</c:v>
                </c:pt>
                <c:pt idx="88">
                  <c:v>3705981.020011944</c:v>
                </c:pt>
                <c:pt idx="89">
                  <c:v>3652784.27380475</c:v>
                </c:pt>
                <c:pt idx="90">
                  <c:v>3631048.632498635</c:v>
                </c:pt>
                <c:pt idx="91">
                  <c:v>3631289.728221937</c:v>
                </c:pt>
                <c:pt idx="92">
                  <c:v>3585670.79920773</c:v>
                </c:pt>
                <c:pt idx="93">
                  <c:v>3538164.118384516</c:v>
                </c:pt>
                <c:pt idx="94">
                  <c:v>3463583.272129992</c:v>
                </c:pt>
                <c:pt idx="95">
                  <c:v>3413851.910322037</c:v>
                </c:pt>
                <c:pt idx="96">
                  <c:v>3375353.321162345</c:v>
                </c:pt>
                <c:pt idx="97">
                  <c:v>3325438.391709762</c:v>
                </c:pt>
                <c:pt idx="98">
                  <c:v>3294930.342621774</c:v>
                </c:pt>
                <c:pt idx="99">
                  <c:v>3297500.401600298</c:v>
                </c:pt>
                <c:pt idx="100">
                  <c:v>3282818.871767903</c:v>
                </c:pt>
                <c:pt idx="101">
                  <c:v>3285284.626609548</c:v>
                </c:pt>
                <c:pt idx="102">
                  <c:v>3272188.747174795</c:v>
                </c:pt>
                <c:pt idx="103">
                  <c:v>3271196.775199393</c:v>
                </c:pt>
                <c:pt idx="104">
                  <c:v>3235373.62879856</c:v>
                </c:pt>
                <c:pt idx="105">
                  <c:v>3221801.756636052</c:v>
                </c:pt>
                <c:pt idx="106">
                  <c:v>3225433.09638911</c:v>
                </c:pt>
                <c:pt idx="107">
                  <c:v>3197897.362847782</c:v>
                </c:pt>
                <c:pt idx="108">
                  <c:v>3201638.236814235</c:v>
                </c:pt>
                <c:pt idx="109">
                  <c:v>3168960.031338926</c:v>
                </c:pt>
                <c:pt idx="110">
                  <c:v>3163502.843474532</c:v>
                </c:pt>
                <c:pt idx="111">
                  <c:v>3167249.969162003</c:v>
                </c:pt>
                <c:pt idx="112">
                  <c:v>3131344.034959901</c:v>
                </c:pt>
                <c:pt idx="113">
                  <c:v>3098911.345449376</c:v>
                </c:pt>
                <c:pt idx="114">
                  <c:v>3068476.770873521</c:v>
                </c:pt>
                <c:pt idx="115">
                  <c:v>3060499.508438183</c:v>
                </c:pt>
                <c:pt idx="116">
                  <c:v>3058536.159297762</c:v>
                </c:pt>
                <c:pt idx="117">
                  <c:v>3016945.168821115</c:v>
                </c:pt>
                <c:pt idx="118">
                  <c:v>3000772.773512818</c:v>
                </c:pt>
                <c:pt idx="119">
                  <c:v>3003642.674267218</c:v>
                </c:pt>
                <c:pt idx="120">
                  <c:v>2988921.520209425</c:v>
                </c:pt>
                <c:pt idx="121">
                  <c:v>2987529.140625432</c:v>
                </c:pt>
                <c:pt idx="122">
                  <c:v>2950070.122460818</c:v>
                </c:pt>
                <c:pt idx="123">
                  <c:v>2935973.700355262</c:v>
                </c:pt>
                <c:pt idx="124">
                  <c:v>2938440.897042468</c:v>
                </c:pt>
                <c:pt idx="125">
                  <c:v>2910662.324818866</c:v>
                </c:pt>
                <c:pt idx="126">
                  <c:v>2868975.103121006</c:v>
                </c:pt>
                <c:pt idx="127">
                  <c:v>2844899.170898396</c:v>
                </c:pt>
                <c:pt idx="128">
                  <c:v>2808705.482282446</c:v>
                </c:pt>
                <c:pt idx="129">
                  <c:v>2785074.415009514</c:v>
                </c:pt>
                <c:pt idx="130">
                  <c:v>2772476.850360828</c:v>
                </c:pt>
                <c:pt idx="131">
                  <c:v>2772537.764128388</c:v>
                </c:pt>
                <c:pt idx="132">
                  <c:v>2761189.349080764</c:v>
                </c:pt>
                <c:pt idx="133">
                  <c:v>2761023.100246766</c:v>
                </c:pt>
                <c:pt idx="134">
                  <c:v>2750653.849514146</c:v>
                </c:pt>
                <c:pt idx="135">
                  <c:v>2750591.762416542</c:v>
                </c:pt>
                <c:pt idx="136">
                  <c:v>2727017.716191638</c:v>
                </c:pt>
                <c:pt idx="137">
                  <c:v>2713855.963600196</c:v>
                </c:pt>
                <c:pt idx="138">
                  <c:v>2713456.780511504</c:v>
                </c:pt>
                <c:pt idx="139">
                  <c:v>2695914.694213504</c:v>
                </c:pt>
                <c:pt idx="140">
                  <c:v>2690314.347508646</c:v>
                </c:pt>
                <c:pt idx="141">
                  <c:v>2691301.567987108</c:v>
                </c:pt>
                <c:pt idx="142">
                  <c:v>2672614.697554011</c:v>
                </c:pt>
                <c:pt idx="143">
                  <c:v>2650813.573598936</c:v>
                </c:pt>
                <c:pt idx="144">
                  <c:v>2629574.140346276</c:v>
                </c:pt>
                <c:pt idx="145">
                  <c:v>2609566.155794331</c:v>
                </c:pt>
                <c:pt idx="146">
                  <c:v>2596507.53182266</c:v>
                </c:pt>
                <c:pt idx="147">
                  <c:v>2591885.091606957</c:v>
                </c:pt>
                <c:pt idx="148">
                  <c:v>2591637.125583438</c:v>
                </c:pt>
                <c:pt idx="149">
                  <c:v>2567917.04543433</c:v>
                </c:pt>
                <c:pt idx="150">
                  <c:v>2556411.457335821</c:v>
                </c:pt>
                <c:pt idx="151">
                  <c:v>2557211.157514215</c:v>
                </c:pt>
                <c:pt idx="152">
                  <c:v>2546167.038211468</c:v>
                </c:pt>
                <c:pt idx="153">
                  <c:v>2545984.509257047</c:v>
                </c:pt>
                <c:pt idx="154">
                  <c:v>2526390.864939059</c:v>
                </c:pt>
                <c:pt idx="155">
                  <c:v>2512821.765899702</c:v>
                </c:pt>
                <c:pt idx="156">
                  <c:v>2503964.699506041</c:v>
                </c:pt>
                <c:pt idx="157">
                  <c:v>2503308.767191894</c:v>
                </c:pt>
                <c:pt idx="158">
                  <c:v>2478995.990149466</c:v>
                </c:pt>
                <c:pt idx="159">
                  <c:v>2457495.497823711</c:v>
                </c:pt>
                <c:pt idx="160">
                  <c:v>2441443.411893633</c:v>
                </c:pt>
                <c:pt idx="161">
                  <c:v>2432925.177253254</c:v>
                </c:pt>
                <c:pt idx="162">
                  <c:v>2433323.041222506</c:v>
                </c:pt>
                <c:pt idx="163">
                  <c:v>2425113.785462257</c:v>
                </c:pt>
                <c:pt idx="164">
                  <c:v>2425050.089570171</c:v>
                </c:pt>
                <c:pt idx="165">
                  <c:v>2417958.565849058</c:v>
                </c:pt>
                <c:pt idx="166">
                  <c:v>2417868.566893136</c:v>
                </c:pt>
                <c:pt idx="167">
                  <c:v>2400670.315487897</c:v>
                </c:pt>
                <c:pt idx="168">
                  <c:v>2391487.431628502</c:v>
                </c:pt>
                <c:pt idx="169">
                  <c:v>2385403.156901563</c:v>
                </c:pt>
                <c:pt idx="170">
                  <c:v>2385389.440170833</c:v>
                </c:pt>
                <c:pt idx="171">
                  <c:v>2373000.283005532</c:v>
                </c:pt>
                <c:pt idx="172">
                  <c:v>2368325.828044314</c:v>
                </c:pt>
                <c:pt idx="173">
                  <c:v>2367918.40192827</c:v>
                </c:pt>
                <c:pt idx="174">
                  <c:v>2350063.845230782</c:v>
                </c:pt>
                <c:pt idx="175">
                  <c:v>2335093.788220529</c:v>
                </c:pt>
                <c:pt idx="176">
                  <c:v>2321221.222573007</c:v>
                </c:pt>
                <c:pt idx="177">
                  <c:v>2312649.77729349</c:v>
                </c:pt>
                <c:pt idx="178">
                  <c:v>2309154.256653561</c:v>
                </c:pt>
                <c:pt idx="179">
                  <c:v>2309012.44438717</c:v>
                </c:pt>
                <c:pt idx="180">
                  <c:v>2292990.85745424</c:v>
                </c:pt>
                <c:pt idx="181">
                  <c:v>2285869.478808027</c:v>
                </c:pt>
                <c:pt idx="182">
                  <c:v>2286231.882549273</c:v>
                </c:pt>
                <c:pt idx="183">
                  <c:v>2279256.431190156</c:v>
                </c:pt>
                <c:pt idx="184">
                  <c:v>2279349.699147228</c:v>
                </c:pt>
                <c:pt idx="185">
                  <c:v>2266658.37960566</c:v>
                </c:pt>
                <c:pt idx="186">
                  <c:v>2259171.314289</c:v>
                </c:pt>
                <c:pt idx="187">
                  <c:v>2254160.410252865</c:v>
                </c:pt>
                <c:pt idx="188">
                  <c:v>2254335.944439995</c:v>
                </c:pt>
                <c:pt idx="189">
                  <c:v>2238839.089183832</c:v>
                </c:pt>
                <c:pt idx="190">
                  <c:v>2224186.135741438</c:v>
                </c:pt>
                <c:pt idx="191">
                  <c:v>2212878.475065015</c:v>
                </c:pt>
                <c:pt idx="192">
                  <c:v>2206177.83908914</c:v>
                </c:pt>
                <c:pt idx="193">
                  <c:v>2204323.384070124</c:v>
                </c:pt>
                <c:pt idx="194">
                  <c:v>2204622.946829226</c:v>
                </c:pt>
                <c:pt idx="195">
                  <c:v>2198615.917346145</c:v>
                </c:pt>
                <c:pt idx="196">
                  <c:v>2198531.925287875</c:v>
                </c:pt>
                <c:pt idx="197">
                  <c:v>2193192.671465707</c:v>
                </c:pt>
                <c:pt idx="198">
                  <c:v>2193316.563538473</c:v>
                </c:pt>
                <c:pt idx="199">
                  <c:v>2180520.439658552</c:v>
                </c:pt>
                <c:pt idx="200">
                  <c:v>2173220.028934849</c:v>
                </c:pt>
                <c:pt idx="201">
                  <c:v>2169143.872794322</c:v>
                </c:pt>
                <c:pt idx="202">
                  <c:v>2169409.510845759</c:v>
                </c:pt>
                <c:pt idx="203">
                  <c:v>2160174.879460084</c:v>
                </c:pt>
                <c:pt idx="204">
                  <c:v>2156964.948612425</c:v>
                </c:pt>
                <c:pt idx="205">
                  <c:v>2156774.725377319</c:v>
                </c:pt>
                <c:pt idx="206">
                  <c:v>2143336.529266053</c:v>
                </c:pt>
                <c:pt idx="207">
                  <c:v>2133131.095027371</c:v>
                </c:pt>
                <c:pt idx="208">
                  <c:v>2126606.887283198</c:v>
                </c:pt>
                <c:pt idx="209">
                  <c:v>2124017.72302159</c:v>
                </c:pt>
                <c:pt idx="210">
                  <c:v>2124006.292706151</c:v>
                </c:pt>
                <c:pt idx="211">
                  <c:v>2112556.585943568</c:v>
                </c:pt>
                <c:pt idx="212">
                  <c:v>2105000.401853613</c:v>
                </c:pt>
                <c:pt idx="213">
                  <c:v>2100072.481622745</c:v>
                </c:pt>
                <c:pt idx="214">
                  <c:v>2100249.250309508</c:v>
                </c:pt>
                <c:pt idx="215">
                  <c:v>2095382.362627704</c:v>
                </c:pt>
                <c:pt idx="216">
                  <c:v>2095548.032188149</c:v>
                </c:pt>
                <c:pt idx="217">
                  <c:v>2086959.93909256</c:v>
                </c:pt>
                <c:pt idx="218">
                  <c:v>2081659.112914</c:v>
                </c:pt>
                <c:pt idx="219">
                  <c:v>2078252.210200649</c:v>
                </c:pt>
                <c:pt idx="220">
                  <c:v>2078487.226040735</c:v>
                </c:pt>
                <c:pt idx="221">
                  <c:v>2067987.922388639</c:v>
                </c:pt>
                <c:pt idx="222">
                  <c:v>2057327.34483468</c:v>
                </c:pt>
                <c:pt idx="223">
                  <c:v>2048691.374070883</c:v>
                </c:pt>
                <c:pt idx="224">
                  <c:v>2044022.321509677</c:v>
                </c:pt>
                <c:pt idx="225">
                  <c:v>2042076.838113392</c:v>
                </c:pt>
                <c:pt idx="226">
                  <c:v>2042239.182348584</c:v>
                </c:pt>
                <c:pt idx="227">
                  <c:v>2040723.657619532</c:v>
                </c:pt>
                <c:pt idx="228">
                  <c:v>2040761.667576507</c:v>
                </c:pt>
                <c:pt idx="229">
                  <c:v>2035825.405600671</c:v>
                </c:pt>
                <c:pt idx="230">
                  <c:v>2030266.691377273</c:v>
                </c:pt>
                <c:pt idx="231">
                  <c:v>2021845.580648765</c:v>
                </c:pt>
                <c:pt idx="232">
                  <c:v>2016885.417660478</c:v>
                </c:pt>
                <c:pt idx="233">
                  <c:v>2013881.786969217</c:v>
                </c:pt>
                <c:pt idx="234">
                  <c:v>2014006.525577468</c:v>
                </c:pt>
                <c:pt idx="235">
                  <c:v>2007333.67377573</c:v>
                </c:pt>
                <c:pt idx="236">
                  <c:v>2005097.663632401</c:v>
                </c:pt>
                <c:pt idx="237">
                  <c:v>2004966.130901372</c:v>
                </c:pt>
                <c:pt idx="238">
                  <c:v>1995281.405545511</c:v>
                </c:pt>
                <c:pt idx="239">
                  <c:v>1991196.031172188</c:v>
                </c:pt>
                <c:pt idx="240">
                  <c:v>1986302.240859787</c:v>
                </c:pt>
                <c:pt idx="241">
                  <c:v>1982336.3020225</c:v>
                </c:pt>
                <c:pt idx="242">
                  <c:v>1974501.158341872</c:v>
                </c:pt>
                <c:pt idx="243">
                  <c:v>1968959.772891929</c:v>
                </c:pt>
                <c:pt idx="244">
                  <c:v>1965035.596106659</c:v>
                </c:pt>
                <c:pt idx="245">
                  <c:v>1965093.669390094</c:v>
                </c:pt>
                <c:pt idx="246">
                  <c:v>1961822.577781644</c:v>
                </c:pt>
                <c:pt idx="247">
                  <c:v>1961841.681275298</c:v>
                </c:pt>
                <c:pt idx="248">
                  <c:v>1955506.944690848</c:v>
                </c:pt>
                <c:pt idx="249">
                  <c:v>1952020.707694613</c:v>
                </c:pt>
                <c:pt idx="250">
                  <c:v>1952018.090637019</c:v>
                </c:pt>
                <c:pt idx="251">
                  <c:v>1949444.84795827</c:v>
                </c:pt>
                <c:pt idx="252">
                  <c:v>1949033.170720757</c:v>
                </c:pt>
                <c:pt idx="253">
                  <c:v>1940685.928446094</c:v>
                </c:pt>
                <c:pt idx="254">
                  <c:v>1934555.786963461</c:v>
                </c:pt>
                <c:pt idx="255">
                  <c:v>1930555.886155381</c:v>
                </c:pt>
                <c:pt idx="256">
                  <c:v>1929375.654752802</c:v>
                </c:pt>
                <c:pt idx="257">
                  <c:v>1929381.516113693</c:v>
                </c:pt>
                <c:pt idx="258">
                  <c:v>1927922.299336094</c:v>
                </c:pt>
                <c:pt idx="259">
                  <c:v>1927962.35431393</c:v>
                </c:pt>
                <c:pt idx="260">
                  <c:v>1923847.081498218</c:v>
                </c:pt>
                <c:pt idx="261">
                  <c:v>1919665.750034797</c:v>
                </c:pt>
                <c:pt idx="262">
                  <c:v>1913173.314975976</c:v>
                </c:pt>
                <c:pt idx="263">
                  <c:v>1909103.46585626</c:v>
                </c:pt>
                <c:pt idx="264">
                  <c:v>1906655.395471687</c:v>
                </c:pt>
                <c:pt idx="265">
                  <c:v>1906735.633053746</c:v>
                </c:pt>
                <c:pt idx="266">
                  <c:v>1901796.64611725</c:v>
                </c:pt>
                <c:pt idx="267">
                  <c:v>1900008.073490294</c:v>
                </c:pt>
                <c:pt idx="268">
                  <c:v>1900095.948559644</c:v>
                </c:pt>
                <c:pt idx="269">
                  <c:v>1892497.181963929</c:v>
                </c:pt>
                <c:pt idx="270">
                  <c:v>1889290.836194339</c:v>
                </c:pt>
                <c:pt idx="271">
                  <c:v>1886115.447439822</c:v>
                </c:pt>
                <c:pt idx="272">
                  <c:v>1882493.54717839</c:v>
                </c:pt>
                <c:pt idx="273">
                  <c:v>1876714.461835678</c:v>
                </c:pt>
                <c:pt idx="274">
                  <c:v>1872452.149024969</c:v>
                </c:pt>
                <c:pt idx="275">
                  <c:v>1870226.000439633</c:v>
                </c:pt>
                <c:pt idx="276">
                  <c:v>1870368.205027982</c:v>
                </c:pt>
                <c:pt idx="277">
                  <c:v>1867676.706166074</c:v>
                </c:pt>
                <c:pt idx="278">
                  <c:v>1867827.059912605</c:v>
                </c:pt>
                <c:pt idx="279">
                  <c:v>1863743.535089976</c:v>
                </c:pt>
                <c:pt idx="280">
                  <c:v>1861479.872987477</c:v>
                </c:pt>
                <c:pt idx="281">
                  <c:v>1861669.408453739</c:v>
                </c:pt>
                <c:pt idx="282">
                  <c:v>1857722.237433574</c:v>
                </c:pt>
                <c:pt idx="283">
                  <c:v>1854827.635033588</c:v>
                </c:pt>
                <c:pt idx="284">
                  <c:v>1848390.621924164</c:v>
                </c:pt>
                <c:pt idx="285">
                  <c:v>1842965.913842317</c:v>
                </c:pt>
                <c:pt idx="286">
                  <c:v>1840266.213011016</c:v>
                </c:pt>
                <c:pt idx="287">
                  <c:v>1839351.27091898</c:v>
                </c:pt>
                <c:pt idx="288">
                  <c:v>1839149.325180528</c:v>
                </c:pt>
                <c:pt idx="289">
                  <c:v>1838770.350799765</c:v>
                </c:pt>
                <c:pt idx="290">
                  <c:v>1838879.298219701</c:v>
                </c:pt>
                <c:pt idx="291">
                  <c:v>1835884.340739657</c:v>
                </c:pt>
                <c:pt idx="292">
                  <c:v>1832972.679357881</c:v>
                </c:pt>
                <c:pt idx="293">
                  <c:v>1828382.992944871</c:v>
                </c:pt>
                <c:pt idx="294">
                  <c:v>1825720.381029002</c:v>
                </c:pt>
                <c:pt idx="295">
                  <c:v>1824317.23744122</c:v>
                </c:pt>
                <c:pt idx="296">
                  <c:v>1824433.744367423</c:v>
                </c:pt>
                <c:pt idx="297">
                  <c:v>1820945.009478292</c:v>
                </c:pt>
                <c:pt idx="298">
                  <c:v>1819918.618884976</c:v>
                </c:pt>
                <c:pt idx="299">
                  <c:v>1819991.184611377</c:v>
                </c:pt>
                <c:pt idx="300">
                  <c:v>1814525.252555192</c:v>
                </c:pt>
                <c:pt idx="301">
                  <c:v>1812592.365021987</c:v>
                </c:pt>
                <c:pt idx="302">
                  <c:v>1812665.470129116</c:v>
                </c:pt>
                <c:pt idx="303">
                  <c:v>1809585.773755151</c:v>
                </c:pt>
                <c:pt idx="304">
                  <c:v>1806665.175174983</c:v>
                </c:pt>
                <c:pt idx="305">
                  <c:v>1801876.282200649</c:v>
                </c:pt>
                <c:pt idx="306">
                  <c:v>1799186.359688875</c:v>
                </c:pt>
                <c:pt idx="307">
                  <c:v>1799128.926732977</c:v>
                </c:pt>
                <c:pt idx="308">
                  <c:v>1797641.370307276</c:v>
                </c:pt>
                <c:pt idx="309">
                  <c:v>1797561.91826342</c:v>
                </c:pt>
                <c:pt idx="310">
                  <c:v>1793874.165815177</c:v>
                </c:pt>
                <c:pt idx="311">
                  <c:v>1791978.781920463</c:v>
                </c:pt>
                <c:pt idx="312">
                  <c:v>1791904.5440854</c:v>
                </c:pt>
                <c:pt idx="313">
                  <c:v>1788558.167188771</c:v>
                </c:pt>
                <c:pt idx="314">
                  <c:v>1785113.187739432</c:v>
                </c:pt>
                <c:pt idx="315">
                  <c:v>1784940.02960177</c:v>
                </c:pt>
                <c:pt idx="316">
                  <c:v>1780818.193112059</c:v>
                </c:pt>
                <c:pt idx="317">
                  <c:v>1779251.159989204</c:v>
                </c:pt>
                <c:pt idx="318">
                  <c:v>1779227.390401245</c:v>
                </c:pt>
                <c:pt idx="319">
                  <c:v>1776756.547673058</c:v>
                </c:pt>
                <c:pt idx="320">
                  <c:v>1776236.573663618</c:v>
                </c:pt>
                <c:pt idx="321">
                  <c:v>1776501.279030204</c:v>
                </c:pt>
                <c:pt idx="322">
                  <c:v>1775073.968899214</c:v>
                </c:pt>
                <c:pt idx="323">
                  <c:v>1775072.457613317</c:v>
                </c:pt>
                <c:pt idx="324">
                  <c:v>1772140.235533218</c:v>
                </c:pt>
                <c:pt idx="325">
                  <c:v>1768448.727033891</c:v>
                </c:pt>
                <c:pt idx="326">
                  <c:v>1766212.581805649</c:v>
                </c:pt>
                <c:pt idx="327">
                  <c:v>1764739.848798109</c:v>
                </c:pt>
                <c:pt idx="328">
                  <c:v>1764783.077062191</c:v>
                </c:pt>
                <c:pt idx="329">
                  <c:v>1762267.4320418</c:v>
                </c:pt>
                <c:pt idx="330">
                  <c:v>1761274.594198149</c:v>
                </c:pt>
                <c:pt idx="331">
                  <c:v>1761146.748343848</c:v>
                </c:pt>
                <c:pt idx="332">
                  <c:v>1757847.876559447</c:v>
                </c:pt>
                <c:pt idx="333">
                  <c:v>1756003.381675893</c:v>
                </c:pt>
                <c:pt idx="334">
                  <c:v>1755964.217597028</c:v>
                </c:pt>
                <c:pt idx="335">
                  <c:v>1753224.022305119</c:v>
                </c:pt>
                <c:pt idx="336">
                  <c:v>1749506.988203152</c:v>
                </c:pt>
                <c:pt idx="337">
                  <c:v>1746709.637028856</c:v>
                </c:pt>
                <c:pt idx="338">
                  <c:v>1746972.05260322</c:v>
                </c:pt>
                <c:pt idx="339">
                  <c:v>1746334.296834491</c:v>
                </c:pt>
                <c:pt idx="340">
                  <c:v>1746571.658648874</c:v>
                </c:pt>
                <c:pt idx="341">
                  <c:v>1744539.81887296</c:v>
                </c:pt>
                <c:pt idx="342">
                  <c:v>1744534.054029638</c:v>
                </c:pt>
                <c:pt idx="343">
                  <c:v>1742975.8457829</c:v>
                </c:pt>
                <c:pt idx="344">
                  <c:v>1743166.721071779</c:v>
                </c:pt>
                <c:pt idx="345">
                  <c:v>1742666.347600554</c:v>
                </c:pt>
                <c:pt idx="346">
                  <c:v>1742431.06004962</c:v>
                </c:pt>
                <c:pt idx="347">
                  <c:v>1738642.354292938</c:v>
                </c:pt>
                <c:pt idx="348">
                  <c:v>1737610.728238801</c:v>
                </c:pt>
                <c:pt idx="349">
                  <c:v>1737887.384474413</c:v>
                </c:pt>
                <c:pt idx="350">
                  <c:v>1737735.348506414</c:v>
                </c:pt>
                <c:pt idx="351">
                  <c:v>1737530.946439195</c:v>
                </c:pt>
                <c:pt idx="352">
                  <c:v>1736419.476748022</c:v>
                </c:pt>
                <c:pt idx="353">
                  <c:v>1735640.993746274</c:v>
                </c:pt>
                <c:pt idx="354">
                  <c:v>1735541.027264572</c:v>
                </c:pt>
                <c:pt idx="355">
                  <c:v>1734560.2052458</c:v>
                </c:pt>
                <c:pt idx="356">
                  <c:v>1734440.184713815</c:v>
                </c:pt>
                <c:pt idx="357">
                  <c:v>1732188.407724239</c:v>
                </c:pt>
                <c:pt idx="358">
                  <c:v>1731107.638759046</c:v>
                </c:pt>
                <c:pt idx="359">
                  <c:v>1731313.855968286</c:v>
                </c:pt>
                <c:pt idx="360">
                  <c:v>1730631.217829043</c:v>
                </c:pt>
                <c:pt idx="361">
                  <c:v>1730553.392688869</c:v>
                </c:pt>
                <c:pt idx="362">
                  <c:v>1729255.312162974</c:v>
                </c:pt>
                <c:pt idx="363">
                  <c:v>1729243.738350758</c:v>
                </c:pt>
                <c:pt idx="364">
                  <c:v>1729445.870574105</c:v>
                </c:pt>
                <c:pt idx="365">
                  <c:v>1728057.87525065</c:v>
                </c:pt>
                <c:pt idx="366">
                  <c:v>1727437.391999185</c:v>
                </c:pt>
                <c:pt idx="367">
                  <c:v>1725796.642660401</c:v>
                </c:pt>
                <c:pt idx="368">
                  <c:v>1725070.818444984</c:v>
                </c:pt>
                <c:pt idx="369">
                  <c:v>1726289.177648052</c:v>
                </c:pt>
                <c:pt idx="370">
                  <c:v>1727609.659073604</c:v>
                </c:pt>
                <c:pt idx="371">
                  <c:v>1725589.324735495</c:v>
                </c:pt>
                <c:pt idx="372">
                  <c:v>1724012.926725334</c:v>
                </c:pt>
                <c:pt idx="373">
                  <c:v>1724229.530567664</c:v>
                </c:pt>
                <c:pt idx="374">
                  <c:v>1724566.537734326</c:v>
                </c:pt>
                <c:pt idx="375">
                  <c:v>1725140.294130914</c:v>
                </c:pt>
                <c:pt idx="376">
                  <c:v>1722787.86628696</c:v>
                </c:pt>
                <c:pt idx="377">
                  <c:v>1721437.663128729</c:v>
                </c:pt>
                <c:pt idx="378">
                  <c:v>1721546.456436451</c:v>
                </c:pt>
                <c:pt idx="379">
                  <c:v>1721623.772631185</c:v>
                </c:pt>
                <c:pt idx="380">
                  <c:v>1721120.494368901</c:v>
                </c:pt>
                <c:pt idx="381">
                  <c:v>1721833.099021195</c:v>
                </c:pt>
                <c:pt idx="382">
                  <c:v>1721625.926593138</c:v>
                </c:pt>
                <c:pt idx="383">
                  <c:v>1720534.404958583</c:v>
                </c:pt>
                <c:pt idx="384">
                  <c:v>1720376.290789127</c:v>
                </c:pt>
                <c:pt idx="385">
                  <c:v>1720194.533410053</c:v>
                </c:pt>
                <c:pt idx="386">
                  <c:v>1719719.076810016</c:v>
                </c:pt>
                <c:pt idx="387">
                  <c:v>1719744.323229846</c:v>
                </c:pt>
                <c:pt idx="388">
                  <c:v>1719694.266669405</c:v>
                </c:pt>
                <c:pt idx="389">
                  <c:v>1719093.866681303</c:v>
                </c:pt>
                <c:pt idx="390">
                  <c:v>1719222.677470773</c:v>
                </c:pt>
                <c:pt idx="391">
                  <c:v>1719229.738650506</c:v>
                </c:pt>
                <c:pt idx="392">
                  <c:v>1718711.568555714</c:v>
                </c:pt>
                <c:pt idx="393">
                  <c:v>1718449.925277651</c:v>
                </c:pt>
                <c:pt idx="394">
                  <c:v>1718287.254123858</c:v>
                </c:pt>
                <c:pt idx="395">
                  <c:v>1718159.433416837</c:v>
                </c:pt>
                <c:pt idx="396">
                  <c:v>1717716.456475273</c:v>
                </c:pt>
                <c:pt idx="397">
                  <c:v>1718051.791463885</c:v>
                </c:pt>
                <c:pt idx="398">
                  <c:v>1717198.755303226</c:v>
                </c:pt>
                <c:pt idx="399">
                  <c:v>1717163.397756898</c:v>
                </c:pt>
                <c:pt idx="400">
                  <c:v>1717215.597778053</c:v>
                </c:pt>
                <c:pt idx="401">
                  <c:v>1718550.77332422</c:v>
                </c:pt>
                <c:pt idx="402">
                  <c:v>1718963.272789656</c:v>
                </c:pt>
                <c:pt idx="403">
                  <c:v>1718339.550339333</c:v>
                </c:pt>
                <c:pt idx="404">
                  <c:v>1719464.868541544</c:v>
                </c:pt>
                <c:pt idx="405">
                  <c:v>1718819.166925755</c:v>
                </c:pt>
                <c:pt idx="406">
                  <c:v>1717443.065395212</c:v>
                </c:pt>
                <c:pt idx="407">
                  <c:v>1720198.365120457</c:v>
                </c:pt>
                <c:pt idx="408">
                  <c:v>1720414.054711814</c:v>
                </c:pt>
                <c:pt idx="409">
                  <c:v>1718398.874704842</c:v>
                </c:pt>
                <c:pt idx="410">
                  <c:v>1718394.65087236</c:v>
                </c:pt>
                <c:pt idx="411">
                  <c:v>1718332.868888353</c:v>
                </c:pt>
                <c:pt idx="412">
                  <c:v>1718304.327214373</c:v>
                </c:pt>
                <c:pt idx="413">
                  <c:v>1717690.038595404</c:v>
                </c:pt>
                <c:pt idx="414">
                  <c:v>1717857.390454678</c:v>
                </c:pt>
                <c:pt idx="415">
                  <c:v>1717486.646162957</c:v>
                </c:pt>
                <c:pt idx="416">
                  <c:v>1717298.189943491</c:v>
                </c:pt>
                <c:pt idx="417">
                  <c:v>1717176.157923514</c:v>
                </c:pt>
                <c:pt idx="418">
                  <c:v>1717129.40381475</c:v>
                </c:pt>
                <c:pt idx="419">
                  <c:v>1717062.570164084</c:v>
                </c:pt>
                <c:pt idx="420">
                  <c:v>1717275.335694245</c:v>
                </c:pt>
                <c:pt idx="421">
                  <c:v>1716990.550677953</c:v>
                </c:pt>
                <c:pt idx="422">
                  <c:v>1717008.58971954</c:v>
                </c:pt>
                <c:pt idx="423">
                  <c:v>1717347.518578238</c:v>
                </c:pt>
                <c:pt idx="424">
                  <c:v>1716944.577470139</c:v>
                </c:pt>
                <c:pt idx="425">
                  <c:v>1717343.853382064</c:v>
                </c:pt>
                <c:pt idx="426">
                  <c:v>1715968.027869751</c:v>
                </c:pt>
                <c:pt idx="427">
                  <c:v>1717134.335470465</c:v>
                </c:pt>
                <c:pt idx="428">
                  <c:v>1715724.198121791</c:v>
                </c:pt>
                <c:pt idx="429">
                  <c:v>1715955.880756035</c:v>
                </c:pt>
                <c:pt idx="430">
                  <c:v>1717155.393364449</c:v>
                </c:pt>
                <c:pt idx="431">
                  <c:v>1718039.568038651</c:v>
                </c:pt>
                <c:pt idx="432">
                  <c:v>1716864.547656913</c:v>
                </c:pt>
                <c:pt idx="433">
                  <c:v>1717502.181007106</c:v>
                </c:pt>
                <c:pt idx="434">
                  <c:v>1714747.535324181</c:v>
                </c:pt>
                <c:pt idx="435">
                  <c:v>1716599.525799047</c:v>
                </c:pt>
                <c:pt idx="436">
                  <c:v>1718350.767759046</c:v>
                </c:pt>
                <c:pt idx="437">
                  <c:v>1718241.705613854</c:v>
                </c:pt>
                <c:pt idx="438">
                  <c:v>1720908.144741771</c:v>
                </c:pt>
                <c:pt idx="439">
                  <c:v>1718642.629753321</c:v>
                </c:pt>
                <c:pt idx="440">
                  <c:v>1717595.98081682</c:v>
                </c:pt>
                <c:pt idx="441">
                  <c:v>1718929.636103557</c:v>
                </c:pt>
                <c:pt idx="442">
                  <c:v>1718473.035864831</c:v>
                </c:pt>
                <c:pt idx="443">
                  <c:v>1718525.51015514</c:v>
                </c:pt>
                <c:pt idx="444">
                  <c:v>1717738.046562501</c:v>
                </c:pt>
                <c:pt idx="445">
                  <c:v>1717782.93226009</c:v>
                </c:pt>
                <c:pt idx="446">
                  <c:v>1717397.819884074</c:v>
                </c:pt>
                <c:pt idx="447">
                  <c:v>1717766.772137558</c:v>
                </c:pt>
                <c:pt idx="448">
                  <c:v>1716995.087618828</c:v>
                </c:pt>
                <c:pt idx="449">
                  <c:v>1716729.566734631</c:v>
                </c:pt>
                <c:pt idx="450">
                  <c:v>1718259.375731969</c:v>
                </c:pt>
                <c:pt idx="451">
                  <c:v>1716890.990726179</c:v>
                </c:pt>
                <c:pt idx="452">
                  <c:v>1716345.122795868</c:v>
                </c:pt>
                <c:pt idx="453">
                  <c:v>1716967.392390034</c:v>
                </c:pt>
                <c:pt idx="454">
                  <c:v>1716743.842347495</c:v>
                </c:pt>
                <c:pt idx="455">
                  <c:v>1716420.211012321</c:v>
                </c:pt>
                <c:pt idx="456">
                  <c:v>1716387.700924632</c:v>
                </c:pt>
                <c:pt idx="457">
                  <c:v>1716453.869008581</c:v>
                </c:pt>
                <c:pt idx="458">
                  <c:v>1717015.288313736</c:v>
                </c:pt>
                <c:pt idx="459">
                  <c:v>1717051.452106459</c:v>
                </c:pt>
                <c:pt idx="460">
                  <c:v>1715953.275445238</c:v>
                </c:pt>
                <c:pt idx="461">
                  <c:v>1716473.713503379</c:v>
                </c:pt>
                <c:pt idx="462">
                  <c:v>1713781.27879789</c:v>
                </c:pt>
                <c:pt idx="463">
                  <c:v>1717195.246320808</c:v>
                </c:pt>
                <c:pt idx="464">
                  <c:v>1717698.34033033</c:v>
                </c:pt>
                <c:pt idx="465">
                  <c:v>1716647.488268239</c:v>
                </c:pt>
                <c:pt idx="466">
                  <c:v>1716572.069937007</c:v>
                </c:pt>
                <c:pt idx="467">
                  <c:v>1716695.477920848</c:v>
                </c:pt>
                <c:pt idx="468">
                  <c:v>1715306.027675697</c:v>
                </c:pt>
                <c:pt idx="469">
                  <c:v>1717419.967584556</c:v>
                </c:pt>
                <c:pt idx="470">
                  <c:v>1716232.48545518</c:v>
                </c:pt>
                <c:pt idx="471">
                  <c:v>1715810.300053332</c:v>
                </c:pt>
                <c:pt idx="472">
                  <c:v>1715459.605112675</c:v>
                </c:pt>
                <c:pt idx="473">
                  <c:v>1714844.741087424</c:v>
                </c:pt>
                <c:pt idx="474">
                  <c:v>1715020.951669089</c:v>
                </c:pt>
                <c:pt idx="475">
                  <c:v>1714543.804102282</c:v>
                </c:pt>
                <c:pt idx="476">
                  <c:v>1714917.432074958</c:v>
                </c:pt>
                <c:pt idx="477">
                  <c:v>1715185.723038848</c:v>
                </c:pt>
                <c:pt idx="478">
                  <c:v>1715252.816842524</c:v>
                </c:pt>
                <c:pt idx="479">
                  <c:v>1715073.524552474</c:v>
                </c:pt>
                <c:pt idx="480">
                  <c:v>1715252.380219966</c:v>
                </c:pt>
                <c:pt idx="481">
                  <c:v>1715756.472781735</c:v>
                </c:pt>
                <c:pt idx="482">
                  <c:v>1715372.582232988</c:v>
                </c:pt>
                <c:pt idx="483">
                  <c:v>1715002.280425111</c:v>
                </c:pt>
                <c:pt idx="484">
                  <c:v>1715275.309771183</c:v>
                </c:pt>
                <c:pt idx="485">
                  <c:v>1715126.453979549</c:v>
                </c:pt>
                <c:pt idx="486">
                  <c:v>1715332.537901067</c:v>
                </c:pt>
                <c:pt idx="487">
                  <c:v>1714532.064511952</c:v>
                </c:pt>
                <c:pt idx="488">
                  <c:v>1713901.801007514</c:v>
                </c:pt>
                <c:pt idx="489">
                  <c:v>1713610.53682592</c:v>
                </c:pt>
                <c:pt idx="490">
                  <c:v>1714605.183674722</c:v>
                </c:pt>
                <c:pt idx="491">
                  <c:v>1714226.708374279</c:v>
                </c:pt>
                <c:pt idx="492">
                  <c:v>1714274.137342623</c:v>
                </c:pt>
                <c:pt idx="493">
                  <c:v>1714141.88599243</c:v>
                </c:pt>
                <c:pt idx="494">
                  <c:v>1714340.609529848</c:v>
                </c:pt>
                <c:pt idx="495">
                  <c:v>1714287.795116672</c:v>
                </c:pt>
                <c:pt idx="496">
                  <c:v>1714044.617516891</c:v>
                </c:pt>
                <c:pt idx="497">
                  <c:v>1714520.181246579</c:v>
                </c:pt>
                <c:pt idx="498">
                  <c:v>1714272.301036651</c:v>
                </c:pt>
                <c:pt idx="499">
                  <c:v>1714358.652638147</c:v>
                </c:pt>
                <c:pt idx="500">
                  <c:v>1714297.79091102</c:v>
                </c:pt>
                <c:pt idx="501">
                  <c:v>1715434.044619831</c:v>
                </c:pt>
                <c:pt idx="502">
                  <c:v>1714671.152307278</c:v>
                </c:pt>
                <c:pt idx="503">
                  <c:v>1714538.255138724</c:v>
                </c:pt>
                <c:pt idx="504">
                  <c:v>1714399.171207304</c:v>
                </c:pt>
                <c:pt idx="505">
                  <c:v>1715383.709689548</c:v>
                </c:pt>
                <c:pt idx="506">
                  <c:v>1714489.677191425</c:v>
                </c:pt>
                <c:pt idx="507">
                  <c:v>1714634.430811765</c:v>
                </c:pt>
                <c:pt idx="508">
                  <c:v>1714849.470995174</c:v>
                </c:pt>
                <c:pt idx="509">
                  <c:v>1714529.890139317</c:v>
                </c:pt>
                <c:pt idx="510">
                  <c:v>1714930.59501333</c:v>
                </c:pt>
                <c:pt idx="511">
                  <c:v>1714800.589327877</c:v>
                </c:pt>
                <c:pt idx="512">
                  <c:v>1714834.601861636</c:v>
                </c:pt>
                <c:pt idx="513">
                  <c:v>1714811.905211274</c:v>
                </c:pt>
                <c:pt idx="514">
                  <c:v>1714903.237934179</c:v>
                </c:pt>
                <c:pt idx="515">
                  <c:v>1714903.311991763</c:v>
                </c:pt>
                <c:pt idx="516">
                  <c:v>1714447.883234413</c:v>
                </c:pt>
                <c:pt idx="517">
                  <c:v>1713762.618716232</c:v>
                </c:pt>
                <c:pt idx="518">
                  <c:v>1714732.799663444</c:v>
                </c:pt>
                <c:pt idx="519">
                  <c:v>1714979.418233166</c:v>
                </c:pt>
                <c:pt idx="520">
                  <c:v>1715136.684935425</c:v>
                </c:pt>
                <c:pt idx="521">
                  <c:v>1715098.73296315</c:v>
                </c:pt>
                <c:pt idx="522">
                  <c:v>1714896.673971775</c:v>
                </c:pt>
                <c:pt idx="523">
                  <c:v>1714573.532275543</c:v>
                </c:pt>
                <c:pt idx="524">
                  <c:v>1714510.374021922</c:v>
                </c:pt>
                <c:pt idx="525">
                  <c:v>1714625.183370433</c:v>
                </c:pt>
                <c:pt idx="526">
                  <c:v>1714734.134343826</c:v>
                </c:pt>
                <c:pt idx="527">
                  <c:v>1714591.508927308</c:v>
                </c:pt>
                <c:pt idx="528">
                  <c:v>1714660.148058971</c:v>
                </c:pt>
                <c:pt idx="529">
                  <c:v>1714823.425739227</c:v>
                </c:pt>
                <c:pt idx="530">
                  <c:v>1715070.540522502</c:v>
                </c:pt>
                <c:pt idx="531">
                  <c:v>1715040.818107716</c:v>
                </c:pt>
                <c:pt idx="532">
                  <c:v>1714686.412059489</c:v>
                </c:pt>
                <c:pt idx="533">
                  <c:v>1715047.347985252</c:v>
                </c:pt>
                <c:pt idx="534">
                  <c:v>1715139.569005907</c:v>
                </c:pt>
                <c:pt idx="535">
                  <c:v>1715160.90188263</c:v>
                </c:pt>
                <c:pt idx="536">
                  <c:v>1714931.234970774</c:v>
                </c:pt>
                <c:pt idx="537">
                  <c:v>1715127.510184226</c:v>
                </c:pt>
                <c:pt idx="538">
                  <c:v>1714777.194112645</c:v>
                </c:pt>
                <c:pt idx="539">
                  <c:v>1714887.260615018</c:v>
                </c:pt>
                <c:pt idx="540">
                  <c:v>1714405.472094474</c:v>
                </c:pt>
                <c:pt idx="541">
                  <c:v>1714745.73990376</c:v>
                </c:pt>
                <c:pt idx="542">
                  <c:v>1714820.217575986</c:v>
                </c:pt>
                <c:pt idx="543">
                  <c:v>1714800.024326617</c:v>
                </c:pt>
                <c:pt idx="544">
                  <c:v>1714993.482896563</c:v>
                </c:pt>
                <c:pt idx="545">
                  <c:v>1715240.098274943</c:v>
                </c:pt>
                <c:pt idx="546">
                  <c:v>1714852.77621579</c:v>
                </c:pt>
                <c:pt idx="547">
                  <c:v>1714889.396557254</c:v>
                </c:pt>
                <c:pt idx="548">
                  <c:v>1715098.138418902</c:v>
                </c:pt>
                <c:pt idx="549">
                  <c:v>1715063.679347291</c:v>
                </c:pt>
                <c:pt idx="550">
                  <c:v>1715147.95091291</c:v>
                </c:pt>
                <c:pt idx="551">
                  <c:v>1714960.205815535</c:v>
                </c:pt>
                <c:pt idx="552">
                  <c:v>1714925.077256633</c:v>
                </c:pt>
                <c:pt idx="553">
                  <c:v>1715168.303803804</c:v>
                </c:pt>
                <c:pt idx="554">
                  <c:v>1715456.249231903</c:v>
                </c:pt>
                <c:pt idx="555">
                  <c:v>1715111.829907843</c:v>
                </c:pt>
                <c:pt idx="556">
                  <c:v>1714771.977919458</c:v>
                </c:pt>
                <c:pt idx="557">
                  <c:v>1715121.48238549</c:v>
                </c:pt>
                <c:pt idx="558">
                  <c:v>1715712.525468655</c:v>
                </c:pt>
                <c:pt idx="559">
                  <c:v>1714975.21910585</c:v>
                </c:pt>
                <c:pt idx="560">
                  <c:v>1715064.761758501</c:v>
                </c:pt>
                <c:pt idx="561">
                  <c:v>1715050.9329756</c:v>
                </c:pt>
                <c:pt idx="562">
                  <c:v>1714782.63784858</c:v>
                </c:pt>
                <c:pt idx="563">
                  <c:v>1715192.040490241</c:v>
                </c:pt>
                <c:pt idx="564">
                  <c:v>1715215.57952904</c:v>
                </c:pt>
                <c:pt idx="565">
                  <c:v>1715113.793506108</c:v>
                </c:pt>
                <c:pt idx="566">
                  <c:v>1715337.026557978</c:v>
                </c:pt>
                <c:pt idx="567">
                  <c:v>1715246.133050225</c:v>
                </c:pt>
                <c:pt idx="568">
                  <c:v>1715452.176058203</c:v>
                </c:pt>
                <c:pt idx="569">
                  <c:v>1715027.299362253</c:v>
                </c:pt>
                <c:pt idx="570">
                  <c:v>1714931.133069363</c:v>
                </c:pt>
                <c:pt idx="571">
                  <c:v>1715087.038294991</c:v>
                </c:pt>
                <c:pt idx="572">
                  <c:v>1715338.701365441</c:v>
                </c:pt>
                <c:pt idx="573">
                  <c:v>1715337.315717215</c:v>
                </c:pt>
                <c:pt idx="574">
                  <c:v>1715363.000015574</c:v>
                </c:pt>
                <c:pt idx="575">
                  <c:v>1715112.833651595</c:v>
                </c:pt>
                <c:pt idx="576">
                  <c:v>1715662.336282965</c:v>
                </c:pt>
                <c:pt idx="577">
                  <c:v>1715439.691878667</c:v>
                </c:pt>
                <c:pt idx="578">
                  <c:v>1715434.059218551</c:v>
                </c:pt>
                <c:pt idx="579">
                  <c:v>1715414.954358788</c:v>
                </c:pt>
                <c:pt idx="580">
                  <c:v>1715224.35504232</c:v>
                </c:pt>
                <c:pt idx="581">
                  <c:v>1715239.933083938</c:v>
                </c:pt>
                <c:pt idx="582">
                  <c:v>1715111.246745611</c:v>
                </c:pt>
                <c:pt idx="583">
                  <c:v>1715678.99251675</c:v>
                </c:pt>
                <c:pt idx="584">
                  <c:v>1715290.168133041</c:v>
                </c:pt>
                <c:pt idx="585">
                  <c:v>1715220.574853698</c:v>
                </c:pt>
                <c:pt idx="586">
                  <c:v>1715271.947489856</c:v>
                </c:pt>
                <c:pt idx="587">
                  <c:v>1715093.693906529</c:v>
                </c:pt>
                <c:pt idx="588">
                  <c:v>1715258.817697895</c:v>
                </c:pt>
                <c:pt idx="589">
                  <c:v>1715153.394213168</c:v>
                </c:pt>
                <c:pt idx="590">
                  <c:v>1715185.525755581</c:v>
                </c:pt>
                <c:pt idx="591">
                  <c:v>1715360.887174336</c:v>
                </c:pt>
                <c:pt idx="592">
                  <c:v>1715114.535322637</c:v>
                </c:pt>
                <c:pt idx="593">
                  <c:v>1715094.632669792</c:v>
                </c:pt>
                <c:pt idx="594">
                  <c:v>1715157.633307288</c:v>
                </c:pt>
                <c:pt idx="595">
                  <c:v>1715159.694640655</c:v>
                </c:pt>
                <c:pt idx="596">
                  <c:v>1715129.942524533</c:v>
                </c:pt>
                <c:pt idx="597">
                  <c:v>1715097.157957834</c:v>
                </c:pt>
                <c:pt idx="598">
                  <c:v>1715165.498667444</c:v>
                </c:pt>
                <c:pt idx="599">
                  <c:v>1715034.46044853</c:v>
                </c:pt>
                <c:pt idx="600">
                  <c:v>1715161.491380541</c:v>
                </c:pt>
                <c:pt idx="601">
                  <c:v>1715077.638181438</c:v>
                </c:pt>
                <c:pt idx="602">
                  <c:v>1715192.228937331</c:v>
                </c:pt>
                <c:pt idx="603">
                  <c:v>1715085.292642511</c:v>
                </c:pt>
                <c:pt idx="604">
                  <c:v>1715134.341959164</c:v>
                </c:pt>
                <c:pt idx="605">
                  <c:v>1715035.44942792</c:v>
                </c:pt>
                <c:pt idx="606">
                  <c:v>1714986.241615102</c:v>
                </c:pt>
                <c:pt idx="607">
                  <c:v>1715179.396813415</c:v>
                </c:pt>
                <c:pt idx="608">
                  <c:v>1715173.387810416</c:v>
                </c:pt>
                <c:pt idx="609">
                  <c:v>1715283.914455883</c:v>
                </c:pt>
                <c:pt idx="610">
                  <c:v>1715320.102601397</c:v>
                </c:pt>
                <c:pt idx="611">
                  <c:v>1715368.901698141</c:v>
                </c:pt>
                <c:pt idx="612">
                  <c:v>1715295.547260931</c:v>
                </c:pt>
                <c:pt idx="613">
                  <c:v>1715132.66119779</c:v>
                </c:pt>
                <c:pt idx="614">
                  <c:v>1715173.326773976</c:v>
                </c:pt>
                <c:pt idx="615">
                  <c:v>1714985.946041671</c:v>
                </c:pt>
                <c:pt idx="616">
                  <c:v>1715215.467222739</c:v>
                </c:pt>
                <c:pt idx="617">
                  <c:v>1715251.096424926</c:v>
                </c:pt>
                <c:pt idx="618">
                  <c:v>1715151.211217553</c:v>
                </c:pt>
                <c:pt idx="619">
                  <c:v>1715166.960130662</c:v>
                </c:pt>
                <c:pt idx="620">
                  <c:v>1715134.01982718</c:v>
                </c:pt>
                <c:pt idx="621">
                  <c:v>1715393.741774269</c:v>
                </c:pt>
                <c:pt idx="622">
                  <c:v>1715355.42806771</c:v>
                </c:pt>
                <c:pt idx="623">
                  <c:v>1715302.950034805</c:v>
                </c:pt>
                <c:pt idx="624">
                  <c:v>1715383.046641719</c:v>
                </c:pt>
                <c:pt idx="625">
                  <c:v>1715470.983777035</c:v>
                </c:pt>
                <c:pt idx="626">
                  <c:v>1715390.364078404</c:v>
                </c:pt>
                <c:pt idx="627">
                  <c:v>1715282.635425448</c:v>
                </c:pt>
                <c:pt idx="628">
                  <c:v>1715426.82690276</c:v>
                </c:pt>
                <c:pt idx="629">
                  <c:v>1715497.264698969</c:v>
                </c:pt>
                <c:pt idx="630">
                  <c:v>1715361.857688132</c:v>
                </c:pt>
                <c:pt idx="631">
                  <c:v>1715617.670384896</c:v>
                </c:pt>
                <c:pt idx="632">
                  <c:v>1715409.192764353</c:v>
                </c:pt>
                <c:pt idx="633">
                  <c:v>1715355.817981303</c:v>
                </c:pt>
                <c:pt idx="634">
                  <c:v>1715346.110531796</c:v>
                </c:pt>
                <c:pt idx="635">
                  <c:v>1715407.700828741</c:v>
                </c:pt>
                <c:pt idx="636">
                  <c:v>1715308.4626458</c:v>
                </c:pt>
                <c:pt idx="637">
                  <c:v>1715338.26867142</c:v>
                </c:pt>
                <c:pt idx="638">
                  <c:v>1715425.584689728</c:v>
                </c:pt>
                <c:pt idx="639">
                  <c:v>1715358.408049735</c:v>
                </c:pt>
                <c:pt idx="640">
                  <c:v>1715285.714173495</c:v>
                </c:pt>
                <c:pt idx="641">
                  <c:v>1715251.024353133</c:v>
                </c:pt>
                <c:pt idx="642">
                  <c:v>1715202.519153154</c:v>
                </c:pt>
                <c:pt idx="643">
                  <c:v>1715175.525577163</c:v>
                </c:pt>
                <c:pt idx="644">
                  <c:v>1715269.325828048</c:v>
                </c:pt>
                <c:pt idx="645">
                  <c:v>1715275.304356961</c:v>
                </c:pt>
                <c:pt idx="646">
                  <c:v>1715318.807098799</c:v>
                </c:pt>
                <c:pt idx="647">
                  <c:v>1715268.791864972</c:v>
                </c:pt>
                <c:pt idx="648">
                  <c:v>1715209.754228763</c:v>
                </c:pt>
                <c:pt idx="649">
                  <c:v>1715318.000940802</c:v>
                </c:pt>
                <c:pt idx="650">
                  <c:v>1715207.656927314</c:v>
                </c:pt>
                <c:pt idx="651">
                  <c:v>1715334.974316279</c:v>
                </c:pt>
                <c:pt idx="652">
                  <c:v>1715226.826609688</c:v>
                </c:pt>
                <c:pt idx="653">
                  <c:v>1715288.939930361</c:v>
                </c:pt>
                <c:pt idx="654">
                  <c:v>1715218.8886047</c:v>
                </c:pt>
                <c:pt idx="655">
                  <c:v>1715307.855925067</c:v>
                </c:pt>
                <c:pt idx="656">
                  <c:v>1715267.54894395</c:v>
                </c:pt>
                <c:pt idx="657">
                  <c:v>1715247.349226677</c:v>
                </c:pt>
                <c:pt idx="658">
                  <c:v>1715253.205980703</c:v>
                </c:pt>
                <c:pt idx="659">
                  <c:v>1715215.568008534</c:v>
                </c:pt>
                <c:pt idx="660">
                  <c:v>1715342.87483453</c:v>
                </c:pt>
                <c:pt idx="661">
                  <c:v>1715357.577632938</c:v>
                </c:pt>
                <c:pt idx="662">
                  <c:v>1715373.649207983</c:v>
                </c:pt>
                <c:pt idx="663">
                  <c:v>1715355.236309343</c:v>
                </c:pt>
                <c:pt idx="664">
                  <c:v>1715338.28590611</c:v>
                </c:pt>
                <c:pt idx="665">
                  <c:v>1715361.805458824</c:v>
                </c:pt>
                <c:pt idx="666">
                  <c:v>1715363.508593952</c:v>
                </c:pt>
                <c:pt idx="667">
                  <c:v>1715305.034605329</c:v>
                </c:pt>
                <c:pt idx="668">
                  <c:v>1715310.961986282</c:v>
                </c:pt>
                <c:pt idx="669">
                  <c:v>1715334.82188202</c:v>
                </c:pt>
                <c:pt idx="670">
                  <c:v>1715291.818788267</c:v>
                </c:pt>
                <c:pt idx="671">
                  <c:v>1715300.152949554</c:v>
                </c:pt>
                <c:pt idx="672">
                  <c:v>1715288.919146514</c:v>
                </c:pt>
                <c:pt idx="673">
                  <c:v>1715377.545302658</c:v>
                </c:pt>
                <c:pt idx="674">
                  <c:v>1715461.589154088</c:v>
                </c:pt>
                <c:pt idx="675">
                  <c:v>1715384.028392238</c:v>
                </c:pt>
                <c:pt idx="676">
                  <c:v>1715310.248030897</c:v>
                </c:pt>
                <c:pt idx="677">
                  <c:v>1715385.13368891</c:v>
                </c:pt>
                <c:pt idx="678">
                  <c:v>1715294.451559771</c:v>
                </c:pt>
                <c:pt idx="679">
                  <c:v>1715308.289157362</c:v>
                </c:pt>
                <c:pt idx="680">
                  <c:v>1715248.396430379</c:v>
                </c:pt>
                <c:pt idx="681">
                  <c:v>1715278.030829208</c:v>
                </c:pt>
                <c:pt idx="682">
                  <c:v>1715389.483722839</c:v>
                </c:pt>
                <c:pt idx="683">
                  <c:v>1715260.595029897</c:v>
                </c:pt>
                <c:pt idx="684">
                  <c:v>1715380.582250413</c:v>
                </c:pt>
                <c:pt idx="685">
                  <c:v>1715319.647791895</c:v>
                </c:pt>
                <c:pt idx="686">
                  <c:v>1715423.189495279</c:v>
                </c:pt>
                <c:pt idx="687">
                  <c:v>1715306.22578282</c:v>
                </c:pt>
                <c:pt idx="688">
                  <c:v>1715253.804425216</c:v>
                </c:pt>
                <c:pt idx="689">
                  <c:v>1715242.650062613</c:v>
                </c:pt>
                <c:pt idx="690">
                  <c:v>1715221.995313065</c:v>
                </c:pt>
                <c:pt idx="691">
                  <c:v>1715209.899859784</c:v>
                </c:pt>
                <c:pt idx="692">
                  <c:v>1715282.515998141</c:v>
                </c:pt>
                <c:pt idx="693">
                  <c:v>1715224.124181186</c:v>
                </c:pt>
                <c:pt idx="694">
                  <c:v>1715169.652844492</c:v>
                </c:pt>
                <c:pt idx="695">
                  <c:v>1715229.517426899</c:v>
                </c:pt>
                <c:pt idx="696">
                  <c:v>1715268.988878389</c:v>
                </c:pt>
                <c:pt idx="697">
                  <c:v>1715247.873250945</c:v>
                </c:pt>
                <c:pt idx="698">
                  <c:v>1715243.973484243</c:v>
                </c:pt>
                <c:pt idx="699">
                  <c:v>1715247.665098613</c:v>
                </c:pt>
                <c:pt idx="700">
                  <c:v>1715249.659355209</c:v>
                </c:pt>
                <c:pt idx="701">
                  <c:v>1715268.339379677</c:v>
                </c:pt>
                <c:pt idx="702">
                  <c:v>1715257.390965954</c:v>
                </c:pt>
                <c:pt idx="703">
                  <c:v>1715302.576516984</c:v>
                </c:pt>
                <c:pt idx="704">
                  <c:v>1715270.161083334</c:v>
                </c:pt>
                <c:pt idx="705">
                  <c:v>1715221.692044863</c:v>
                </c:pt>
                <c:pt idx="706">
                  <c:v>1715258.076470638</c:v>
                </c:pt>
                <c:pt idx="707">
                  <c:v>1715279.789105786</c:v>
                </c:pt>
                <c:pt idx="708">
                  <c:v>1715279.926161975</c:v>
                </c:pt>
                <c:pt idx="709">
                  <c:v>1715265.789636896</c:v>
                </c:pt>
                <c:pt idx="710">
                  <c:v>1715260.183979076</c:v>
                </c:pt>
                <c:pt idx="711">
                  <c:v>1715307.293844157</c:v>
                </c:pt>
                <c:pt idx="712">
                  <c:v>1715333.34546945</c:v>
                </c:pt>
                <c:pt idx="713">
                  <c:v>1715381.611909233</c:v>
                </c:pt>
                <c:pt idx="714">
                  <c:v>1715382.416565642</c:v>
                </c:pt>
                <c:pt idx="715">
                  <c:v>1715413.267648231</c:v>
                </c:pt>
                <c:pt idx="716">
                  <c:v>1715391.308890969</c:v>
                </c:pt>
                <c:pt idx="717">
                  <c:v>1715390.55743935</c:v>
                </c:pt>
                <c:pt idx="718">
                  <c:v>1715366.194310447</c:v>
                </c:pt>
                <c:pt idx="719">
                  <c:v>1715360.696371434</c:v>
                </c:pt>
                <c:pt idx="720">
                  <c:v>1715372.690399568</c:v>
                </c:pt>
                <c:pt idx="721">
                  <c:v>1715365.974805539</c:v>
                </c:pt>
                <c:pt idx="722">
                  <c:v>1715316.478679961</c:v>
                </c:pt>
                <c:pt idx="723">
                  <c:v>1715328.523177149</c:v>
                </c:pt>
                <c:pt idx="724">
                  <c:v>1715285.546153574</c:v>
                </c:pt>
                <c:pt idx="725">
                  <c:v>1715330.800583919</c:v>
                </c:pt>
                <c:pt idx="726">
                  <c:v>1715323.650754253</c:v>
                </c:pt>
                <c:pt idx="727">
                  <c:v>1715341.447139542</c:v>
                </c:pt>
                <c:pt idx="728">
                  <c:v>1715327.577337577</c:v>
                </c:pt>
                <c:pt idx="729">
                  <c:v>1715319.213942571</c:v>
                </c:pt>
                <c:pt idx="730">
                  <c:v>1715292.113765566</c:v>
                </c:pt>
                <c:pt idx="731">
                  <c:v>1715311.322737185</c:v>
                </c:pt>
                <c:pt idx="732">
                  <c:v>1715344.056899587</c:v>
                </c:pt>
                <c:pt idx="733">
                  <c:v>1715296.460342365</c:v>
                </c:pt>
                <c:pt idx="734">
                  <c:v>1715280.998846987</c:v>
                </c:pt>
                <c:pt idx="735">
                  <c:v>1715300.930761876</c:v>
                </c:pt>
                <c:pt idx="736">
                  <c:v>1715310.031204975</c:v>
                </c:pt>
                <c:pt idx="737">
                  <c:v>1715333.300371512</c:v>
                </c:pt>
                <c:pt idx="738">
                  <c:v>1715322.044980414</c:v>
                </c:pt>
                <c:pt idx="739">
                  <c:v>1715312.682698936</c:v>
                </c:pt>
                <c:pt idx="740">
                  <c:v>1715318.620153217</c:v>
                </c:pt>
                <c:pt idx="741">
                  <c:v>1715298.293564842</c:v>
                </c:pt>
                <c:pt idx="742">
                  <c:v>1715292.49072761</c:v>
                </c:pt>
                <c:pt idx="743">
                  <c:v>1715312.148722388</c:v>
                </c:pt>
                <c:pt idx="744">
                  <c:v>1715260.988536568</c:v>
                </c:pt>
                <c:pt idx="745">
                  <c:v>1715327.278789425</c:v>
                </c:pt>
                <c:pt idx="746">
                  <c:v>1715241.415307594</c:v>
                </c:pt>
                <c:pt idx="747">
                  <c:v>1715284.944633559</c:v>
                </c:pt>
                <c:pt idx="748">
                  <c:v>1715319.497420757</c:v>
                </c:pt>
                <c:pt idx="749">
                  <c:v>1715294.359410035</c:v>
                </c:pt>
                <c:pt idx="750">
                  <c:v>1715252.77251385</c:v>
                </c:pt>
                <c:pt idx="751">
                  <c:v>1715267.365001918</c:v>
                </c:pt>
                <c:pt idx="752">
                  <c:v>1715290.275627654</c:v>
                </c:pt>
                <c:pt idx="753">
                  <c:v>1715279.261135031</c:v>
                </c:pt>
                <c:pt idx="754">
                  <c:v>1715274.204764864</c:v>
                </c:pt>
                <c:pt idx="755">
                  <c:v>1715272.46111199</c:v>
                </c:pt>
                <c:pt idx="756">
                  <c:v>1715278.402264824</c:v>
                </c:pt>
                <c:pt idx="757">
                  <c:v>1715294.509279703</c:v>
                </c:pt>
                <c:pt idx="758">
                  <c:v>1715294.326834457</c:v>
                </c:pt>
                <c:pt idx="759">
                  <c:v>1715293.088693325</c:v>
                </c:pt>
                <c:pt idx="760">
                  <c:v>1715280.621283944</c:v>
                </c:pt>
                <c:pt idx="761">
                  <c:v>1715261.35265996</c:v>
                </c:pt>
                <c:pt idx="762">
                  <c:v>1715271.261821359</c:v>
                </c:pt>
                <c:pt idx="763">
                  <c:v>1715247.920159362</c:v>
                </c:pt>
                <c:pt idx="764">
                  <c:v>1715241.817972686</c:v>
                </c:pt>
                <c:pt idx="765">
                  <c:v>1715260.820822544</c:v>
                </c:pt>
                <c:pt idx="766">
                  <c:v>1715252.898415538</c:v>
                </c:pt>
                <c:pt idx="767">
                  <c:v>1715264.233562453</c:v>
                </c:pt>
                <c:pt idx="768">
                  <c:v>1715266.382740916</c:v>
                </c:pt>
                <c:pt idx="769">
                  <c:v>1715252.474225825</c:v>
                </c:pt>
                <c:pt idx="770">
                  <c:v>1715249.489352099</c:v>
                </c:pt>
                <c:pt idx="771">
                  <c:v>1715242.006690891</c:v>
                </c:pt>
                <c:pt idx="772">
                  <c:v>1715249.652517349</c:v>
                </c:pt>
                <c:pt idx="773">
                  <c:v>1715272.957426143</c:v>
                </c:pt>
                <c:pt idx="774">
                  <c:v>1715259.360612204</c:v>
                </c:pt>
                <c:pt idx="775">
                  <c:v>1715270.830125183</c:v>
                </c:pt>
                <c:pt idx="776">
                  <c:v>1715253.910060394</c:v>
                </c:pt>
                <c:pt idx="777">
                  <c:v>1715252.629650429</c:v>
                </c:pt>
                <c:pt idx="778">
                  <c:v>1715246.156788209</c:v>
                </c:pt>
                <c:pt idx="779">
                  <c:v>1715271.923059201</c:v>
                </c:pt>
                <c:pt idx="780">
                  <c:v>1715283.625930731</c:v>
                </c:pt>
                <c:pt idx="781">
                  <c:v>1715281.1926378</c:v>
                </c:pt>
                <c:pt idx="782">
                  <c:v>1715268.072643629</c:v>
                </c:pt>
                <c:pt idx="783">
                  <c:v>1715282.704653292</c:v>
                </c:pt>
                <c:pt idx="784">
                  <c:v>1715276.300441309</c:v>
                </c:pt>
                <c:pt idx="785">
                  <c:v>1715273.381790417</c:v>
                </c:pt>
                <c:pt idx="786">
                  <c:v>1715277.633040148</c:v>
                </c:pt>
                <c:pt idx="787">
                  <c:v>1715265.11867155</c:v>
                </c:pt>
                <c:pt idx="788">
                  <c:v>1715280.814485504</c:v>
                </c:pt>
                <c:pt idx="789">
                  <c:v>1715265.835059467</c:v>
                </c:pt>
                <c:pt idx="790">
                  <c:v>1715270.955852963</c:v>
                </c:pt>
                <c:pt idx="791">
                  <c:v>1715253.971170235</c:v>
                </c:pt>
                <c:pt idx="792">
                  <c:v>1715284.817545732</c:v>
                </c:pt>
                <c:pt idx="793">
                  <c:v>1715293.479868621</c:v>
                </c:pt>
                <c:pt idx="794">
                  <c:v>1715256.878014618</c:v>
                </c:pt>
                <c:pt idx="795">
                  <c:v>1715263.962127279</c:v>
                </c:pt>
                <c:pt idx="796">
                  <c:v>1715263.976956642</c:v>
                </c:pt>
                <c:pt idx="797">
                  <c:v>1715274.528795424</c:v>
                </c:pt>
                <c:pt idx="798">
                  <c:v>1715260.503255292</c:v>
                </c:pt>
                <c:pt idx="799">
                  <c:v>1715248.129150901</c:v>
                </c:pt>
                <c:pt idx="800">
                  <c:v>1715255.304773925</c:v>
                </c:pt>
                <c:pt idx="801">
                  <c:v>1715271.718257506</c:v>
                </c:pt>
                <c:pt idx="802">
                  <c:v>1715265.755831969</c:v>
                </c:pt>
                <c:pt idx="803">
                  <c:v>1715240.301473513</c:v>
                </c:pt>
                <c:pt idx="804">
                  <c:v>1715268.095416734</c:v>
                </c:pt>
                <c:pt idx="805">
                  <c:v>1715275.256528263</c:v>
                </c:pt>
                <c:pt idx="806">
                  <c:v>1715268.471599011</c:v>
                </c:pt>
                <c:pt idx="807">
                  <c:v>1715261.358989218</c:v>
                </c:pt>
                <c:pt idx="808">
                  <c:v>1715269.636863941</c:v>
                </c:pt>
                <c:pt idx="809">
                  <c:v>1715260.103225183</c:v>
                </c:pt>
                <c:pt idx="810">
                  <c:v>1715262.811923904</c:v>
                </c:pt>
                <c:pt idx="811">
                  <c:v>1715264.74016509</c:v>
                </c:pt>
                <c:pt idx="812">
                  <c:v>1715249.956557687</c:v>
                </c:pt>
                <c:pt idx="813">
                  <c:v>1715262.36868184</c:v>
                </c:pt>
                <c:pt idx="814">
                  <c:v>1715259.736119732</c:v>
                </c:pt>
                <c:pt idx="815">
                  <c:v>1715258.125773213</c:v>
                </c:pt>
                <c:pt idx="816">
                  <c:v>1715254.926623081</c:v>
                </c:pt>
                <c:pt idx="817">
                  <c:v>1715263.537598869</c:v>
                </c:pt>
                <c:pt idx="818">
                  <c:v>1715262.136637348</c:v>
                </c:pt>
                <c:pt idx="819">
                  <c:v>1715261.837127084</c:v>
                </c:pt>
                <c:pt idx="820">
                  <c:v>1715252.404795818</c:v>
                </c:pt>
                <c:pt idx="821">
                  <c:v>1715246.914570935</c:v>
                </c:pt>
                <c:pt idx="822">
                  <c:v>1715255.069183443</c:v>
                </c:pt>
                <c:pt idx="823">
                  <c:v>1715256.359838718</c:v>
                </c:pt>
                <c:pt idx="824">
                  <c:v>1715263.500807526</c:v>
                </c:pt>
                <c:pt idx="825">
                  <c:v>1715251.464729142</c:v>
                </c:pt>
                <c:pt idx="826">
                  <c:v>1715258.34702574</c:v>
                </c:pt>
                <c:pt idx="827">
                  <c:v>1715253.764963936</c:v>
                </c:pt>
                <c:pt idx="828">
                  <c:v>1715253.353944419</c:v>
                </c:pt>
                <c:pt idx="829">
                  <c:v>1715261.334938518</c:v>
                </c:pt>
                <c:pt idx="830">
                  <c:v>1715268.028786022</c:v>
                </c:pt>
                <c:pt idx="831">
                  <c:v>1715249.333589049</c:v>
                </c:pt>
                <c:pt idx="832">
                  <c:v>1715250.122734165</c:v>
                </c:pt>
                <c:pt idx="833">
                  <c:v>1715256.957922328</c:v>
                </c:pt>
                <c:pt idx="834">
                  <c:v>1715266.776083666</c:v>
                </c:pt>
                <c:pt idx="835">
                  <c:v>1715262.271556275</c:v>
                </c:pt>
                <c:pt idx="836">
                  <c:v>1715255.595786911</c:v>
                </c:pt>
                <c:pt idx="837">
                  <c:v>1715258.376913096</c:v>
                </c:pt>
                <c:pt idx="838">
                  <c:v>1715270.771614801</c:v>
                </c:pt>
                <c:pt idx="839">
                  <c:v>1715268.133407143</c:v>
                </c:pt>
                <c:pt idx="840">
                  <c:v>1715268.817712281</c:v>
                </c:pt>
                <c:pt idx="841">
                  <c:v>1715274.171673976</c:v>
                </c:pt>
                <c:pt idx="842">
                  <c:v>1715271.541310186</c:v>
                </c:pt>
                <c:pt idx="843">
                  <c:v>1715276.483669196</c:v>
                </c:pt>
                <c:pt idx="844">
                  <c:v>1715287.917594128</c:v>
                </c:pt>
                <c:pt idx="845">
                  <c:v>1715274.13607111</c:v>
                </c:pt>
                <c:pt idx="846">
                  <c:v>1715273.697286008</c:v>
                </c:pt>
                <c:pt idx="847">
                  <c:v>1715272.179855945</c:v>
                </c:pt>
                <c:pt idx="848">
                  <c:v>1715269.492401982</c:v>
                </c:pt>
                <c:pt idx="849">
                  <c:v>1715268.738115883</c:v>
                </c:pt>
                <c:pt idx="850">
                  <c:v>1715271.261598513</c:v>
                </c:pt>
                <c:pt idx="851">
                  <c:v>1715276.005919116</c:v>
                </c:pt>
                <c:pt idx="852">
                  <c:v>1715265.038915754</c:v>
                </c:pt>
                <c:pt idx="853">
                  <c:v>1715265.922943096</c:v>
                </c:pt>
                <c:pt idx="854">
                  <c:v>1715269.843986776</c:v>
                </c:pt>
                <c:pt idx="855">
                  <c:v>1715273.866955761</c:v>
                </c:pt>
                <c:pt idx="856">
                  <c:v>1715265.778870942</c:v>
                </c:pt>
                <c:pt idx="857">
                  <c:v>1715266.738922158</c:v>
                </c:pt>
                <c:pt idx="858">
                  <c:v>1715276.598546406</c:v>
                </c:pt>
                <c:pt idx="859">
                  <c:v>1715276.08842666</c:v>
                </c:pt>
                <c:pt idx="860">
                  <c:v>1715272.157101739</c:v>
                </c:pt>
                <c:pt idx="861">
                  <c:v>1715271.432057582</c:v>
                </c:pt>
                <c:pt idx="862">
                  <c:v>1715265.200590269</c:v>
                </c:pt>
                <c:pt idx="863">
                  <c:v>1715256.159970522</c:v>
                </c:pt>
                <c:pt idx="864">
                  <c:v>1715260.972673016</c:v>
                </c:pt>
                <c:pt idx="865">
                  <c:v>1715264.376920163</c:v>
                </c:pt>
                <c:pt idx="866">
                  <c:v>1715265.564928982</c:v>
                </c:pt>
                <c:pt idx="867">
                  <c:v>1715270.296253265</c:v>
                </c:pt>
                <c:pt idx="868">
                  <c:v>1715269.65720013</c:v>
                </c:pt>
                <c:pt idx="869">
                  <c:v>1715258.50696069</c:v>
                </c:pt>
                <c:pt idx="870">
                  <c:v>1715264.937382195</c:v>
                </c:pt>
                <c:pt idx="871">
                  <c:v>1715257.060504427</c:v>
                </c:pt>
                <c:pt idx="872">
                  <c:v>1715254.505473837</c:v>
                </c:pt>
                <c:pt idx="873">
                  <c:v>1715266.832630586</c:v>
                </c:pt>
                <c:pt idx="874">
                  <c:v>1715264.70318983</c:v>
                </c:pt>
                <c:pt idx="875">
                  <c:v>1715264.194190591</c:v>
                </c:pt>
                <c:pt idx="876">
                  <c:v>1715280.466193988</c:v>
                </c:pt>
                <c:pt idx="877">
                  <c:v>1715268.705676395</c:v>
                </c:pt>
                <c:pt idx="878">
                  <c:v>1715266.341290547</c:v>
                </c:pt>
                <c:pt idx="879">
                  <c:v>1715266.894511479</c:v>
                </c:pt>
                <c:pt idx="880">
                  <c:v>1715264.442149182</c:v>
                </c:pt>
                <c:pt idx="881">
                  <c:v>1715269.506445175</c:v>
                </c:pt>
                <c:pt idx="882">
                  <c:v>1715270.340180981</c:v>
                </c:pt>
                <c:pt idx="883">
                  <c:v>1715267.898668601</c:v>
                </c:pt>
                <c:pt idx="884">
                  <c:v>1715269.92781671</c:v>
                </c:pt>
                <c:pt idx="885">
                  <c:v>1715269.562730671</c:v>
                </c:pt>
                <c:pt idx="886">
                  <c:v>1715268.46809548</c:v>
                </c:pt>
                <c:pt idx="887">
                  <c:v>1715271.328012376</c:v>
                </c:pt>
                <c:pt idx="888">
                  <c:v>1715268.755710466</c:v>
                </c:pt>
                <c:pt idx="889">
                  <c:v>1715266.236207172</c:v>
                </c:pt>
                <c:pt idx="890">
                  <c:v>1715265.802172754</c:v>
                </c:pt>
                <c:pt idx="891">
                  <c:v>1715265.668666945</c:v>
                </c:pt>
                <c:pt idx="892">
                  <c:v>1715269.941294977</c:v>
                </c:pt>
                <c:pt idx="893">
                  <c:v>1715273.881612794</c:v>
                </c:pt>
                <c:pt idx="894">
                  <c:v>1715266.541971116</c:v>
                </c:pt>
                <c:pt idx="895">
                  <c:v>1715267.377557763</c:v>
                </c:pt>
                <c:pt idx="896">
                  <c:v>1715266.575844036</c:v>
                </c:pt>
                <c:pt idx="897">
                  <c:v>1715268.000983161</c:v>
                </c:pt>
                <c:pt idx="898">
                  <c:v>1715269.706775223</c:v>
                </c:pt>
                <c:pt idx="899">
                  <c:v>1715272.17057907</c:v>
                </c:pt>
                <c:pt idx="900">
                  <c:v>1715270.719703821</c:v>
                </c:pt>
                <c:pt idx="901">
                  <c:v>1715270.275358654</c:v>
                </c:pt>
                <c:pt idx="902">
                  <c:v>1715270.46674129</c:v>
                </c:pt>
                <c:pt idx="903">
                  <c:v>1715281.895328279</c:v>
                </c:pt>
                <c:pt idx="904">
                  <c:v>1715268.589794919</c:v>
                </c:pt>
                <c:pt idx="905">
                  <c:v>1715266.394498221</c:v>
                </c:pt>
                <c:pt idx="906">
                  <c:v>1715268.053218681</c:v>
                </c:pt>
                <c:pt idx="907">
                  <c:v>1715266.392492251</c:v>
                </c:pt>
                <c:pt idx="908">
                  <c:v>1715268.900896623</c:v>
                </c:pt>
                <c:pt idx="909">
                  <c:v>1715270.143566815</c:v>
                </c:pt>
                <c:pt idx="910">
                  <c:v>1715272.071431626</c:v>
                </c:pt>
                <c:pt idx="911">
                  <c:v>1715267.755750242</c:v>
                </c:pt>
                <c:pt idx="912">
                  <c:v>1715269.700123215</c:v>
                </c:pt>
                <c:pt idx="913">
                  <c:v>1715267.819107241</c:v>
                </c:pt>
                <c:pt idx="914">
                  <c:v>1715268.032045375</c:v>
                </c:pt>
                <c:pt idx="915">
                  <c:v>1715270.861304707</c:v>
                </c:pt>
                <c:pt idx="916">
                  <c:v>1715267.538782738</c:v>
                </c:pt>
                <c:pt idx="917">
                  <c:v>1715266.306836744</c:v>
                </c:pt>
                <c:pt idx="918">
                  <c:v>1715265.714948516</c:v>
                </c:pt>
                <c:pt idx="919">
                  <c:v>1715270.399308262</c:v>
                </c:pt>
                <c:pt idx="920">
                  <c:v>1715266.403394604</c:v>
                </c:pt>
                <c:pt idx="921">
                  <c:v>1715270.788255065</c:v>
                </c:pt>
                <c:pt idx="922">
                  <c:v>1715271.193460601</c:v>
                </c:pt>
                <c:pt idx="923">
                  <c:v>1715266.622861414</c:v>
                </c:pt>
                <c:pt idx="924">
                  <c:v>1715269.896983975</c:v>
                </c:pt>
                <c:pt idx="925">
                  <c:v>1715264.40107919</c:v>
                </c:pt>
                <c:pt idx="926">
                  <c:v>1715266.038706281</c:v>
                </c:pt>
                <c:pt idx="927">
                  <c:v>1715266.362517673</c:v>
                </c:pt>
                <c:pt idx="928">
                  <c:v>1715269.199890597</c:v>
                </c:pt>
                <c:pt idx="929">
                  <c:v>1715266.334961787</c:v>
                </c:pt>
                <c:pt idx="930">
                  <c:v>1715267.124269593</c:v>
                </c:pt>
                <c:pt idx="931">
                  <c:v>1715261.893107285</c:v>
                </c:pt>
                <c:pt idx="932">
                  <c:v>1715266.330026222</c:v>
                </c:pt>
                <c:pt idx="933">
                  <c:v>1715265.714380397</c:v>
                </c:pt>
                <c:pt idx="934">
                  <c:v>1715268.463451666</c:v>
                </c:pt>
                <c:pt idx="935">
                  <c:v>1715267.71444927</c:v>
                </c:pt>
                <c:pt idx="936">
                  <c:v>1715268.194146641</c:v>
                </c:pt>
                <c:pt idx="937">
                  <c:v>1715263.932627987</c:v>
                </c:pt>
                <c:pt idx="938">
                  <c:v>1715267.881431449</c:v>
                </c:pt>
                <c:pt idx="939">
                  <c:v>1715266.869300104</c:v>
                </c:pt>
                <c:pt idx="940">
                  <c:v>1715268.51853235</c:v>
                </c:pt>
                <c:pt idx="941">
                  <c:v>1715266.956951767</c:v>
                </c:pt>
                <c:pt idx="942">
                  <c:v>1715265.96242528</c:v>
                </c:pt>
                <c:pt idx="943">
                  <c:v>1715265.113389871</c:v>
                </c:pt>
                <c:pt idx="944">
                  <c:v>1715267.262138743</c:v>
                </c:pt>
                <c:pt idx="945">
                  <c:v>1715265.285125979</c:v>
                </c:pt>
                <c:pt idx="946">
                  <c:v>1715266.629465507</c:v>
                </c:pt>
                <c:pt idx="947">
                  <c:v>1715265.458058301</c:v>
                </c:pt>
                <c:pt idx="948">
                  <c:v>1715266.727152298</c:v>
                </c:pt>
                <c:pt idx="949">
                  <c:v>1715266.919902517</c:v>
                </c:pt>
                <c:pt idx="950">
                  <c:v>1715268.719482831</c:v>
                </c:pt>
                <c:pt idx="951">
                  <c:v>1715269.066327993</c:v>
                </c:pt>
                <c:pt idx="952">
                  <c:v>1715269.100269177</c:v>
                </c:pt>
                <c:pt idx="953">
                  <c:v>1715268.729993733</c:v>
                </c:pt>
                <c:pt idx="954">
                  <c:v>1715267.583667753</c:v>
                </c:pt>
                <c:pt idx="955">
                  <c:v>1715267.873832123</c:v>
                </c:pt>
                <c:pt idx="956">
                  <c:v>1715266.22109959</c:v>
                </c:pt>
                <c:pt idx="957">
                  <c:v>1715265.788700316</c:v>
                </c:pt>
                <c:pt idx="958">
                  <c:v>1715267.498208843</c:v>
                </c:pt>
                <c:pt idx="959">
                  <c:v>1715265.812296059</c:v>
                </c:pt>
                <c:pt idx="960">
                  <c:v>1715264.657613298</c:v>
                </c:pt>
                <c:pt idx="961">
                  <c:v>1715265.719955251</c:v>
                </c:pt>
                <c:pt idx="962">
                  <c:v>1715270.471285935</c:v>
                </c:pt>
                <c:pt idx="963">
                  <c:v>1715265.086096559</c:v>
                </c:pt>
                <c:pt idx="964">
                  <c:v>1715267.155318043</c:v>
                </c:pt>
                <c:pt idx="965">
                  <c:v>1715265.112191151</c:v>
                </c:pt>
                <c:pt idx="966">
                  <c:v>1715267.416234492</c:v>
                </c:pt>
                <c:pt idx="967">
                  <c:v>1715265.557006072</c:v>
                </c:pt>
                <c:pt idx="968">
                  <c:v>1715265.525321563</c:v>
                </c:pt>
                <c:pt idx="969">
                  <c:v>1715264.00959112</c:v>
                </c:pt>
                <c:pt idx="970">
                  <c:v>1715260.604787538</c:v>
                </c:pt>
                <c:pt idx="971">
                  <c:v>1715265.503861823</c:v>
                </c:pt>
                <c:pt idx="972">
                  <c:v>1715266.604927072</c:v>
                </c:pt>
                <c:pt idx="973">
                  <c:v>1715264.914302508</c:v>
                </c:pt>
                <c:pt idx="974">
                  <c:v>1715267.190629808</c:v>
                </c:pt>
                <c:pt idx="975">
                  <c:v>1715267.575796784</c:v>
                </c:pt>
                <c:pt idx="976">
                  <c:v>1715266.327837532</c:v>
                </c:pt>
                <c:pt idx="977">
                  <c:v>1715266.352731694</c:v>
                </c:pt>
                <c:pt idx="978">
                  <c:v>1715264.483061472</c:v>
                </c:pt>
                <c:pt idx="979">
                  <c:v>1715266.129276385</c:v>
                </c:pt>
                <c:pt idx="980">
                  <c:v>1715266.749131815</c:v>
                </c:pt>
                <c:pt idx="981">
                  <c:v>1715265.705020141</c:v>
                </c:pt>
                <c:pt idx="982">
                  <c:v>1715268.831291509</c:v>
                </c:pt>
                <c:pt idx="983">
                  <c:v>1715266.855838003</c:v>
                </c:pt>
                <c:pt idx="984">
                  <c:v>1715267.007454848</c:v>
                </c:pt>
                <c:pt idx="985">
                  <c:v>1715266.535615901</c:v>
                </c:pt>
                <c:pt idx="986">
                  <c:v>1715269.749674259</c:v>
                </c:pt>
                <c:pt idx="987">
                  <c:v>1715267.742999127</c:v>
                </c:pt>
                <c:pt idx="988">
                  <c:v>1715267.179066126</c:v>
                </c:pt>
                <c:pt idx="989">
                  <c:v>1715266.440018597</c:v>
                </c:pt>
                <c:pt idx="990">
                  <c:v>1715272.209850416</c:v>
                </c:pt>
                <c:pt idx="991">
                  <c:v>1715266.054533234</c:v>
                </c:pt>
                <c:pt idx="992">
                  <c:v>1715267.842754484</c:v>
                </c:pt>
                <c:pt idx="993">
                  <c:v>1715268.989667341</c:v>
                </c:pt>
                <c:pt idx="994">
                  <c:v>1715269.060606918</c:v>
                </c:pt>
                <c:pt idx="995">
                  <c:v>1715268.622366529</c:v>
                </c:pt>
                <c:pt idx="996">
                  <c:v>1715269.942867731</c:v>
                </c:pt>
                <c:pt idx="997">
                  <c:v>1715270.335016401</c:v>
                </c:pt>
                <c:pt idx="998">
                  <c:v>1715265.217325577</c:v>
                </c:pt>
                <c:pt idx="999">
                  <c:v>1715268.790069795</c:v>
                </c:pt>
                <c:pt idx="1000">
                  <c:v>1715268.557246691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1.298331342268943</c:v>
                </c:pt>
                <c:pt idx="2">
                  <c:v>2.353281143979204</c:v>
                </c:pt>
                <c:pt idx="3">
                  <c:v>3.148734251672927</c:v>
                </c:pt>
                <c:pt idx="4">
                  <c:v>3.739815004065122</c:v>
                </c:pt>
                <c:pt idx="5">
                  <c:v>4.268584448010198</c:v>
                </c:pt>
                <c:pt idx="6">
                  <c:v>4.723349187152603</c:v>
                </c:pt>
                <c:pt idx="7">
                  <c:v>5.08796669728096</c:v>
                </c:pt>
                <c:pt idx="8">
                  <c:v>5.339912528602739</c:v>
                </c:pt>
                <c:pt idx="9">
                  <c:v>5.447078252593695</c:v>
                </c:pt>
                <c:pt idx="10">
                  <c:v>5.362245327192197</c:v>
                </c:pt>
                <c:pt idx="11">
                  <c:v>5.012808774689493</c:v>
                </c:pt>
                <c:pt idx="12">
                  <c:v>5.766913180890459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1.328270985021576</c:v>
                </c:pt>
                <c:pt idx="2">
                  <c:v>1.217743510471618</c:v>
                </c:pt>
                <c:pt idx="3">
                  <c:v>1.105399011420168</c:v>
                </c:pt>
                <c:pt idx="4">
                  <c:v>0.7425752039263855</c:v>
                </c:pt>
                <c:pt idx="5">
                  <c:v>0.7280028959823682</c:v>
                </c:pt>
                <c:pt idx="6">
                  <c:v>0.7106780804314534</c:v>
                </c:pt>
                <c:pt idx="7">
                  <c:v>0.6893207426338022</c:v>
                </c:pt>
                <c:pt idx="8">
                  <c:v>0.6622038755489462</c:v>
                </c:pt>
                <c:pt idx="9">
                  <c:v>0.6269007792928118</c:v>
                </c:pt>
                <c:pt idx="10">
                  <c:v>0.5798510166810991</c:v>
                </c:pt>
                <c:pt idx="11">
                  <c:v>0.5155544519419443</c:v>
                </c:pt>
                <c:pt idx="12">
                  <c:v>1.912222484197994</c:v>
                </c:pt>
                <c:pt idx="13">
                  <c:v>0.05676955320034632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0.0299396427526332</c:v>
                </c:pt>
                <c:pt idx="2">
                  <c:v>0.1627937087613571</c:v>
                </c:pt>
                <c:pt idx="3">
                  <c:v>0.3099459037264446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0.3247032325054461</c:v>
                </c:pt>
                <c:pt idx="8">
                  <c:v>0.4102580442271666</c:v>
                </c:pt>
                <c:pt idx="9">
                  <c:v>0.519735055301856</c:v>
                </c:pt>
                <c:pt idx="10">
                  <c:v>0.6646839420825975</c:v>
                </c:pt>
                <c:pt idx="11">
                  <c:v>0.8649910044446479</c:v>
                </c:pt>
                <c:pt idx="12">
                  <c:v>1.158118077997028</c:v>
                </c:pt>
                <c:pt idx="13">
                  <c:v>5.823682734090805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15.20357694568031</c:v>
                </c:pt>
                <c:pt idx="2">
                  <c:v>11.09712199639522</c:v>
                </c:pt>
                <c:pt idx="3">
                  <c:v>10.63246443372786</c:v>
                </c:pt>
                <c:pt idx="4">
                  <c:v>10.05374705398303</c:v>
                </c:pt>
                <c:pt idx="5">
                  <c:v>9.39699077896514</c:v>
                </c:pt>
                <c:pt idx="6">
                  <c:v>8.68472562595902</c:v>
                </c:pt>
                <c:pt idx="7">
                  <c:v>7.931546744956051</c:v>
                </c:pt>
                <c:pt idx="8">
                  <c:v>7.14707117306564</c:v>
                </c:pt>
                <c:pt idx="9">
                  <c:v>6.337629440994813</c:v>
                </c:pt>
                <c:pt idx="10">
                  <c:v>5.507265787813233</c:v>
                </c:pt>
                <c:pt idx="11">
                  <c:v>3.817326000576831</c:v>
                </c:pt>
                <c:pt idx="12">
                  <c:v>1.97995067832776</c:v>
                </c:pt>
                <c:pt idx="1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15.39422834007772</c:v>
                </c:pt>
                <c:pt idx="2">
                  <c:v>0.6843377263528047</c:v>
                </c:pt>
                <c:pt idx="3">
                  <c:v>0.5175095462298924</c:v>
                </c:pt>
                <c:pt idx="4">
                  <c:v>0.4033234041953114</c:v>
                </c:pt>
                <c:pt idx="5">
                  <c:v>0.3205908034514987</c:v>
                </c:pt>
                <c:pt idx="6">
                  <c:v>0.2580590872365311</c:v>
                </c:pt>
                <c:pt idx="7">
                  <c:v>0.2091887018232348</c:v>
                </c:pt>
                <c:pt idx="8">
                  <c:v>0.1699246481199004</c:v>
                </c:pt>
                <c:pt idx="9">
                  <c:v>0.137629685532423</c:v>
                </c:pt>
                <c:pt idx="10">
                  <c:v>0.1105079473999452</c:v>
                </c:pt>
                <c:pt idx="11">
                  <c:v>0.2105106464632509</c:v>
                </c:pt>
                <c:pt idx="12">
                  <c:v>0.1152912234436999</c:v>
                </c:pt>
                <c:pt idx="13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0.190651394397413</c:v>
                </c:pt>
                <c:pt idx="2">
                  <c:v>4.790792675637897</c:v>
                </c:pt>
                <c:pt idx="3">
                  <c:v>0.9821671088972546</c:v>
                </c:pt>
                <c:pt idx="4">
                  <c:v>0.9820407839401371</c:v>
                </c:pt>
                <c:pt idx="5">
                  <c:v>0.9773470784693886</c:v>
                </c:pt>
                <c:pt idx="6">
                  <c:v>0.970324240242652</c:v>
                </c:pt>
                <c:pt idx="7">
                  <c:v>0.9623675828262045</c:v>
                </c:pt>
                <c:pt idx="8">
                  <c:v>0.9544002200103102</c:v>
                </c:pt>
                <c:pt idx="9">
                  <c:v>0.947071417603251</c:v>
                </c:pt>
                <c:pt idx="10">
                  <c:v>0.9408716005815254</c:v>
                </c:pt>
                <c:pt idx="11">
                  <c:v>1.900450433699652</c:v>
                </c:pt>
                <c:pt idx="12">
                  <c:v>1.952666545692771</c:v>
                </c:pt>
                <c:pt idx="13">
                  <c:v>2.009890321080392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1.517887773850408</c:v>
                </c:pt>
                <c:pt idx="2">
                  <c:v>2.796002852736549</c:v>
                </c:pt>
                <c:pt idx="3">
                  <c:v>3.81990112871293</c:v>
                </c:pt>
                <c:pt idx="4">
                  <c:v>4.575995898531213</c:v>
                </c:pt>
                <c:pt idx="5">
                  <c:v>5.275279512963116</c:v>
                </c:pt>
                <c:pt idx="6">
                  <c:v>5.906706330953914</c:v>
                </c:pt>
                <c:pt idx="7">
                  <c:v>6.454836915121181</c:v>
                </c:pt>
                <c:pt idx="8">
                  <c:v>6.897919674450478</c:v>
                </c:pt>
                <c:pt idx="9">
                  <c:v>7.204705925270399</c:v>
                </c:pt>
                <c:pt idx="10">
                  <c:v>7.328944579594284</c:v>
                </c:pt>
                <c:pt idx="11">
                  <c:v>7.199131739685757</c:v>
                </c:pt>
                <c:pt idx="12">
                  <c:v>8.866316931460201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1.547827416603041</c:v>
                </c:pt>
                <c:pt idx="2">
                  <c:v>1.440908787647498</c:v>
                </c:pt>
                <c:pt idx="3">
                  <c:v>1.333844179702826</c:v>
                </c:pt>
                <c:pt idx="4">
                  <c:v>0.9075892213524728</c:v>
                </c:pt>
                <c:pt idx="5">
                  <c:v>0.8985170664691958</c:v>
                </c:pt>
                <c:pt idx="6">
                  <c:v>0.8873401592798459</c:v>
                </c:pt>
                <c:pt idx="7">
                  <c:v>0.8728338166727129</c:v>
                </c:pt>
                <c:pt idx="8">
                  <c:v>0.8533408035564638</c:v>
                </c:pt>
                <c:pt idx="9">
                  <c:v>0.8265213061217764</c:v>
                </c:pt>
                <c:pt idx="10">
                  <c:v>0.7889225964064834</c:v>
                </c:pt>
                <c:pt idx="11">
                  <c:v>0.7351781645361202</c:v>
                </c:pt>
                <c:pt idx="12">
                  <c:v>2.825303269771472</c:v>
                </c:pt>
                <c:pt idx="13">
                  <c:v>0.190651394397413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0.0299396427526332</c:v>
                </c:pt>
                <c:pt idx="2">
                  <c:v>0.1627937087613571</c:v>
                </c:pt>
                <c:pt idx="3">
                  <c:v>0.3099459037264446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0.3247032325054462</c:v>
                </c:pt>
                <c:pt idx="8">
                  <c:v>0.4102580442271666</c:v>
                </c:pt>
                <c:pt idx="9">
                  <c:v>0.519735055301856</c:v>
                </c:pt>
                <c:pt idx="10">
                  <c:v>0.6646839420825974</c:v>
                </c:pt>
                <c:pt idx="11">
                  <c:v>0.864991004444648</c:v>
                </c:pt>
                <c:pt idx="12">
                  <c:v>1.158118077997028</c:v>
                </c:pt>
                <c:pt idx="13">
                  <c:v>9.056968325857612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9.579081200047309</c:v>
                </c:pt>
                <c:pt idx="2">
                  <c:v>6.534733969057303</c:v>
                </c:pt>
                <c:pt idx="3">
                  <c:v>6.330711180017328</c:v>
                </c:pt>
                <c:pt idx="4">
                  <c:v>6.032822488954496</c:v>
                </c:pt>
                <c:pt idx="5">
                  <c:v>5.665395817796065</c:v>
                </c:pt>
                <c:pt idx="6">
                  <c:v>5.244630575835118</c:v>
                </c:pt>
                <c:pt idx="7">
                  <c:v>4.781595791222062</c:v>
                </c:pt>
                <c:pt idx="8">
                  <c:v>4.283956167828256</c:v>
                </c:pt>
                <c:pt idx="9">
                  <c:v>3.757002015251368</c:v>
                </c:pt>
                <c:pt idx="10">
                  <c:v>2.66034554037584</c:v>
                </c:pt>
                <c:pt idx="11">
                  <c:v>1.405246603773484</c:v>
                </c:pt>
                <c:pt idx="12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9.632716259186417</c:v>
                </c:pt>
                <c:pt idx="2">
                  <c:v>0.5175095462298924</c:v>
                </c:pt>
                <c:pt idx="3">
                  <c:v>0.4033234041953115</c:v>
                </c:pt>
                <c:pt idx="4">
                  <c:v>0.3205908034514987</c:v>
                </c:pt>
                <c:pt idx="5">
                  <c:v>0.2580590872365311</c:v>
                </c:pt>
                <c:pt idx="6">
                  <c:v>0.2091887018232348</c:v>
                </c:pt>
                <c:pt idx="7">
                  <c:v>0.1699246481199004</c:v>
                </c:pt>
                <c:pt idx="8">
                  <c:v>0.137629685532423</c:v>
                </c:pt>
                <c:pt idx="9">
                  <c:v>0.1105079473999452</c:v>
                </c:pt>
                <c:pt idx="10">
                  <c:v>0.2105106464632509</c:v>
                </c:pt>
                <c:pt idx="11">
                  <c:v>0.1152912234436999</c:v>
                </c:pt>
                <c:pt idx="12">
                  <c:v>0.02993964275263321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0.05363505913910848</c:v>
                </c:pt>
                <c:pt idx="2">
                  <c:v>3.561856777219898</c:v>
                </c:pt>
                <c:pt idx="3">
                  <c:v>0.6073461932352863</c:v>
                </c:pt>
                <c:pt idx="4">
                  <c:v>0.6184794945143307</c:v>
                </c:pt>
                <c:pt idx="5">
                  <c:v>0.6254857583949625</c:v>
                </c:pt>
                <c:pt idx="6">
                  <c:v>0.6299539437841815</c:v>
                </c:pt>
                <c:pt idx="7">
                  <c:v>0.632959432732956</c:v>
                </c:pt>
                <c:pt idx="8">
                  <c:v>0.635269308926229</c:v>
                </c:pt>
                <c:pt idx="9">
                  <c:v>0.6374620999768336</c:v>
                </c:pt>
                <c:pt idx="10">
                  <c:v>1.307167121338778</c:v>
                </c:pt>
                <c:pt idx="11">
                  <c:v>1.370390160046056</c:v>
                </c:pt>
                <c:pt idx="12">
                  <c:v>1.435186246526117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1.181876711103416</c:v>
                </c:pt>
                <c:pt idx="2">
                  <c:v>2.118457718716988</c:v>
                </c:pt>
                <c:pt idx="3">
                  <c:v>2.792741532383301</c:v>
                </c:pt>
                <c:pt idx="4">
                  <c:v>3.296297422041668</c:v>
                </c:pt>
                <c:pt idx="5">
                  <c:v>3.73462467447585</c:v>
                </c:pt>
                <c:pt idx="6">
                  <c:v>4.095686318313614</c:v>
                </c:pt>
                <c:pt idx="7">
                  <c:v>4.36296690600559</c:v>
                </c:pt>
                <c:pt idx="8">
                  <c:v>4.513532056775689</c:v>
                </c:pt>
                <c:pt idx="9">
                  <c:v>4.514817325990216</c:v>
                </c:pt>
                <c:pt idx="10">
                  <c:v>4.31909102557465</c:v>
                </c:pt>
                <c:pt idx="11">
                  <c:v>5.640364856490175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1.211816353856049</c:v>
                </c:pt>
                <c:pt idx="2">
                  <c:v>1.09937471637493</c:v>
                </c:pt>
                <c:pt idx="3">
                  <c:v>0.9842297173927571</c:v>
                </c:pt>
                <c:pt idx="4">
                  <c:v>0.6550503411925573</c:v>
                </c:pt>
                <c:pt idx="5">
                  <c:v>0.6375607044714742</c:v>
                </c:pt>
                <c:pt idx="6">
                  <c:v>0.6169749851268125</c:v>
                </c:pt>
                <c:pt idx="7">
                  <c:v>0.5919838201974218</c:v>
                </c:pt>
                <c:pt idx="8">
                  <c:v>0.5608231949972659</c:v>
                </c:pt>
                <c:pt idx="9">
                  <c:v>0.5210203245163836</c:v>
                </c:pt>
                <c:pt idx="10">
                  <c:v>0.4689576416670317</c:v>
                </c:pt>
                <c:pt idx="11">
                  <c:v>2.186264835360173</c:v>
                </c:pt>
                <c:pt idx="12">
                  <c:v>0.05363505913910848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0.02993964275263321</c:v>
                </c:pt>
                <c:pt idx="2">
                  <c:v>0.1627937087613572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0.3247032325054462</c:v>
                </c:pt>
                <c:pt idx="8">
                  <c:v>0.4102580442271666</c:v>
                </c:pt>
                <c:pt idx="9">
                  <c:v>0.519735055301856</c:v>
                </c:pt>
                <c:pt idx="10">
                  <c:v>0.6646839420825975</c:v>
                </c:pt>
                <c:pt idx="11">
                  <c:v>0.864991004444648</c:v>
                </c:pt>
                <c:pt idx="12">
                  <c:v>5.693999915629284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14.94662826410766</c:v>
                </c:pt>
                <c:pt idx="2">
                  <c:v>10.00779827607326</c:v>
                </c:pt>
                <c:pt idx="3">
                  <c:v>9.486200082738456</c:v>
                </c:pt>
                <c:pt idx="4">
                  <c:v>8.884150293837392</c:v>
                </c:pt>
                <c:pt idx="5">
                  <c:v>8.224453002803754</c:v>
                </c:pt>
                <c:pt idx="6">
                  <c:v>7.521947916098052</c:v>
                </c:pt>
                <c:pt idx="7">
                  <c:v>6.786473415223218</c:v>
                </c:pt>
                <c:pt idx="8">
                  <c:v>6.024563414889053</c:v>
                </c:pt>
                <c:pt idx="9">
                  <c:v>5.240452107627416</c:v>
                </c:pt>
                <c:pt idx="10">
                  <c:v>3.640953604982156</c:v>
                </c:pt>
                <c:pt idx="11">
                  <c:v>1.892341649589664</c:v>
                </c:pt>
                <c:pt idx="12">
                  <c:v>-8.659739592076221e-15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15.12769787421249</c:v>
                </c:pt>
                <c:pt idx="2">
                  <c:v>0.5175095462298924</c:v>
                </c:pt>
                <c:pt idx="3">
                  <c:v>0.4033234041953115</c:v>
                </c:pt>
                <c:pt idx="4">
                  <c:v>0.3205908034514987</c:v>
                </c:pt>
                <c:pt idx="5">
                  <c:v>0.2580590872365311</c:v>
                </c:pt>
                <c:pt idx="6">
                  <c:v>0.2091887018232348</c:v>
                </c:pt>
                <c:pt idx="7">
                  <c:v>0.1699246481199004</c:v>
                </c:pt>
                <c:pt idx="8">
                  <c:v>0.137629685532423</c:v>
                </c:pt>
                <c:pt idx="9">
                  <c:v>0.1105079473999452</c:v>
                </c:pt>
                <c:pt idx="10">
                  <c:v>0.2105106464632509</c:v>
                </c:pt>
                <c:pt idx="11">
                  <c:v>0.1152912234436999</c:v>
                </c:pt>
                <c:pt idx="12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0.1810696101048226</c:v>
                </c:pt>
                <c:pt idx="2">
                  <c:v>5.456339534264299</c:v>
                </c:pt>
                <c:pt idx="3">
                  <c:v>0.9249215975301114</c:v>
                </c:pt>
                <c:pt idx="4">
                  <c:v>0.9226405923525632</c:v>
                </c:pt>
                <c:pt idx="5">
                  <c:v>0.9177563782701694</c:v>
                </c:pt>
                <c:pt idx="6">
                  <c:v>0.9116937885289372</c:v>
                </c:pt>
                <c:pt idx="7">
                  <c:v>0.9053991489947342</c:v>
                </c:pt>
                <c:pt idx="8">
                  <c:v>0.8995396858665872</c:v>
                </c:pt>
                <c:pt idx="9">
                  <c:v>0.8946192546615824</c:v>
                </c:pt>
                <c:pt idx="10">
                  <c:v>1.810009149108511</c:v>
                </c:pt>
                <c:pt idx="11">
                  <c:v>1.863903178836192</c:v>
                </c:pt>
                <c:pt idx="12">
                  <c:v>1.922281292342306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1.403600230492697</c:v>
                </c:pt>
                <c:pt idx="2">
                  <c:v>2.565549223478</c:v>
                </c:pt>
                <c:pt idx="3">
                  <c:v>3.470533027731077</c:v>
                </c:pt>
                <c:pt idx="4">
                  <c:v>4.140731672642554</c:v>
                </c:pt>
                <c:pt idx="5">
                  <c:v>4.751256121550369</c:v>
                </c:pt>
                <c:pt idx="6">
                  <c:v>5.290723551922146</c:v>
                </c:pt>
                <c:pt idx="7">
                  <c:v>5.74332854271527</c:v>
                </c:pt>
                <c:pt idx="8">
                  <c:v>6.086917200279602</c:v>
                </c:pt>
                <c:pt idx="9">
                  <c:v>6.289793310773757</c:v>
                </c:pt>
                <c:pt idx="10">
                  <c:v>6.305202189259972</c:v>
                </c:pt>
                <c:pt idx="11">
                  <c:v>8.721689827860022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1.43353987324533</c:v>
                </c:pt>
                <c:pt idx="2">
                  <c:v>1.32474270174666</c:v>
                </c:pt>
                <c:pt idx="3">
                  <c:v>1.214929707979521</c:v>
                </c:pt>
                <c:pt idx="4">
                  <c:v>0.8216930964456673</c:v>
                </c:pt>
                <c:pt idx="5">
                  <c:v>0.8097579009451076</c:v>
                </c:pt>
                <c:pt idx="6">
                  <c:v>0.795380771660825</c:v>
                </c:pt>
                <c:pt idx="7">
                  <c:v>0.7773082232985702</c:v>
                </c:pt>
                <c:pt idx="8">
                  <c:v>0.7538467017914988</c:v>
                </c:pt>
                <c:pt idx="9">
                  <c:v>0.7226111657960108</c:v>
                </c:pt>
                <c:pt idx="10">
                  <c:v>0.6800928205688115</c:v>
                </c:pt>
                <c:pt idx="11">
                  <c:v>3.281478643044697</c:v>
                </c:pt>
                <c:pt idx="12">
                  <c:v>0.1810696101048226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0.0299396427526332</c:v>
                </c:pt>
                <c:pt idx="2">
                  <c:v>0.1627937087613572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0.3247032325054462</c:v>
                </c:pt>
                <c:pt idx="8">
                  <c:v>0.4102580442271666</c:v>
                </c:pt>
                <c:pt idx="9">
                  <c:v>0.519735055301856</c:v>
                </c:pt>
                <c:pt idx="10">
                  <c:v>0.6646839420825975</c:v>
                </c:pt>
                <c:pt idx="11">
                  <c:v>0.8649910044446479</c:v>
                </c:pt>
                <c:pt idx="12">
                  <c:v>8.902759437964843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9.314755411860359</c:v>
                </c:pt>
                <c:pt idx="2">
                  <c:v>5.82347712363808</c:v>
                </c:pt>
                <c:pt idx="3">
                  <c:v>5.574481289500273</c:v>
                </c:pt>
                <c:pt idx="4">
                  <c:v>5.254036121573222</c:v>
                </c:pt>
                <c:pt idx="5">
                  <c:v>4.878559596733195</c:v>
                </c:pt>
                <c:pt idx="6">
                  <c:v>4.459318565373115</c:v>
                </c:pt>
                <c:pt idx="7">
                  <c:v>4.004159501857284</c:v>
                </c:pt>
                <c:pt idx="8">
                  <c:v>3.518542482992134</c:v>
                </c:pt>
                <c:pt idx="9">
                  <c:v>2.502716145482534</c:v>
                </c:pt>
                <c:pt idx="10">
                  <c:v>1.326947739937035</c:v>
                </c:pt>
                <c:pt idx="11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9.365500194639447</c:v>
                </c:pt>
                <c:pt idx="2">
                  <c:v>0.4033234041953115</c:v>
                </c:pt>
                <c:pt idx="3">
                  <c:v>0.3205908034514987</c:v>
                </c:pt>
                <c:pt idx="4">
                  <c:v>0.2580590872365311</c:v>
                </c:pt>
                <c:pt idx="5">
                  <c:v>0.2091887018232348</c:v>
                </c:pt>
                <c:pt idx="6">
                  <c:v>0.1699246481199004</c:v>
                </c:pt>
                <c:pt idx="7">
                  <c:v>0.137629685532423</c:v>
                </c:pt>
                <c:pt idx="8">
                  <c:v>0.1105079473999452</c:v>
                </c:pt>
                <c:pt idx="9">
                  <c:v>0.2105106464632509</c:v>
                </c:pt>
                <c:pt idx="10">
                  <c:v>0.1152912234436999</c:v>
                </c:pt>
                <c:pt idx="11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0.05074478277908777</c:v>
                </c:pt>
                <c:pt idx="2">
                  <c:v>3.894601692417591</c:v>
                </c:pt>
                <c:pt idx="3">
                  <c:v>0.5695866375893049</c:v>
                </c:pt>
                <c:pt idx="4">
                  <c:v>0.5785042551635821</c:v>
                </c:pt>
                <c:pt idx="5">
                  <c:v>0.584665226663261</c:v>
                </c:pt>
                <c:pt idx="6">
                  <c:v>0.5891656794799804</c:v>
                </c:pt>
                <c:pt idx="7">
                  <c:v>0.5927887490482543</c:v>
                </c:pt>
                <c:pt idx="8">
                  <c:v>0.596124966265095</c:v>
                </c:pt>
                <c:pt idx="9">
                  <c:v>1.226336983972852</c:v>
                </c:pt>
                <c:pt idx="10">
                  <c:v>1.291059628989199</c:v>
                </c:pt>
                <c:pt idx="11">
                  <c:v>1.356887382689671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1.084287273908798</c:v>
                </c:pt>
                <c:pt idx="2">
                  <c:v>1.921674768291608</c:v>
                </c:pt>
                <c:pt idx="3">
                  <c:v>2.494418238812645</c:v>
                </c:pt>
                <c:pt idx="4">
                  <c:v>2.924627950571143</c:v>
                </c:pt>
                <c:pt idx="5">
                  <c:v>3.287164292159963</c:v>
                </c:pt>
                <c:pt idx="6">
                  <c:v>3.569702374996742</c:v>
                </c:pt>
                <c:pt idx="7">
                  <c:v>3.75541424031373</c:v>
                </c:pt>
                <c:pt idx="8">
                  <c:v>3.821021983564475</c:v>
                </c:pt>
                <c:pt idx="9">
                  <c:v>3.733579016828859</c:v>
                </c:pt>
                <c:pt idx="10">
                  <c:v>5.485902071466899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1.114226916661432</c:v>
                </c:pt>
                <c:pt idx="2">
                  <c:v>1.000181203144167</c:v>
                </c:pt>
                <c:pt idx="3">
                  <c:v>0.8826893742474814</c:v>
                </c:pt>
                <c:pt idx="4">
                  <c:v>0.5817041632926879</c:v>
                </c:pt>
                <c:pt idx="5">
                  <c:v>0.5617697936261122</c:v>
                </c:pt>
                <c:pt idx="6">
                  <c:v>0.538451424125827</c:v>
                </c:pt>
                <c:pt idx="7">
                  <c:v>0.5104150978224342</c:v>
                </c:pt>
                <c:pt idx="8">
                  <c:v>0.4758657874779114</c:v>
                </c:pt>
                <c:pt idx="9">
                  <c:v>0.4322920885662404</c:v>
                </c:pt>
                <c:pt idx="10">
                  <c:v>2.417006996720638</c:v>
                </c:pt>
                <c:pt idx="11">
                  <c:v>0.05074478277908777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0.0299396427526332</c:v>
                </c:pt>
                <c:pt idx="2">
                  <c:v>0.1627937087613572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0.2559133412890477</c:v>
                </c:pt>
                <c:pt idx="7">
                  <c:v>0.3247032325054462</c:v>
                </c:pt>
                <c:pt idx="8">
                  <c:v>0.4102580442271666</c:v>
                </c:pt>
                <c:pt idx="9">
                  <c:v>0.5197350553018562</c:v>
                </c:pt>
                <c:pt idx="10">
                  <c:v>0.6646839420825974</c:v>
                </c:pt>
                <c:pt idx="11">
                  <c:v>5.536646854245986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14.63542002710085</c:v>
                </c:pt>
                <c:pt idx="2">
                  <c:v>9.008628457245983</c:v>
                </c:pt>
                <c:pt idx="3">
                  <c:v>8.452612330444291</c:v>
                </c:pt>
                <c:pt idx="4">
                  <c:v>7.837149121456427</c:v>
                </c:pt>
                <c:pt idx="5">
                  <c:v>7.177284322759573</c:v>
                </c:pt>
                <c:pt idx="6">
                  <c:v>6.483042569694959</c:v>
                </c:pt>
                <c:pt idx="7">
                  <c:v>5.761128917747913</c:v>
                </c:pt>
                <c:pt idx="8">
                  <c:v>5.015937398879101</c:v>
                </c:pt>
                <c:pt idx="9">
                  <c:v>3.492542185445488</c:v>
                </c:pt>
                <c:pt idx="10">
                  <c:v>1.818621608109202</c:v>
                </c:pt>
                <c:pt idx="11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14.80790051290263</c:v>
                </c:pt>
                <c:pt idx="2">
                  <c:v>0.4033234041953115</c:v>
                </c:pt>
                <c:pt idx="3">
                  <c:v>0.3205908034514987</c:v>
                </c:pt>
                <c:pt idx="4">
                  <c:v>0.2580590872365311</c:v>
                </c:pt>
                <c:pt idx="5">
                  <c:v>0.2091887018232348</c:v>
                </c:pt>
                <c:pt idx="6">
                  <c:v>0.1699246481199004</c:v>
                </c:pt>
                <c:pt idx="7">
                  <c:v>0.137629685532423</c:v>
                </c:pt>
                <c:pt idx="8">
                  <c:v>0.1105079473999452</c:v>
                </c:pt>
                <c:pt idx="9">
                  <c:v>0.2105106464632509</c:v>
                </c:pt>
                <c:pt idx="10">
                  <c:v>0.1152912234436998</c:v>
                </c:pt>
                <c:pt idx="11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0.1724804858017799</c:v>
                </c:pt>
                <c:pt idx="2">
                  <c:v>6.030114974050178</c:v>
                </c:pt>
                <c:pt idx="3">
                  <c:v>0.8766069302531911</c:v>
                </c:pt>
                <c:pt idx="4">
                  <c:v>0.8735222962243948</c:v>
                </c:pt>
                <c:pt idx="5">
                  <c:v>0.8690535005200892</c:v>
                </c:pt>
                <c:pt idx="6">
                  <c:v>0.8641664011845142</c:v>
                </c:pt>
                <c:pt idx="7">
                  <c:v>0.8595433374794696</c:v>
                </c:pt>
                <c:pt idx="8">
                  <c:v>0.8556994662687563</c:v>
                </c:pt>
                <c:pt idx="9">
                  <c:v>1.733905859896865</c:v>
                </c:pt>
                <c:pt idx="10">
                  <c:v>1.789211800779986</c:v>
                </c:pt>
                <c:pt idx="11">
                  <c:v>1.848561250861833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10352000.51129637</c:v>
                </c:pt>
                <c:pt idx="1">
                  <c:v>50502711.2659795</c:v>
                </c:pt>
                <c:pt idx="2">
                  <c:v>48041957.13170195</c:v>
                </c:pt>
                <c:pt idx="3">
                  <c:v>46153590.73977395</c:v>
                </c:pt>
                <c:pt idx="4">
                  <c:v>45640544.62202869</c:v>
                </c:pt>
                <c:pt idx="5">
                  <c:v>44728351.72996863</c:v>
                </c:pt>
                <c:pt idx="6">
                  <c:v>44275852.87377675</c:v>
                </c:pt>
                <c:pt idx="7">
                  <c:v>43410881.54671664</c:v>
                </c:pt>
                <c:pt idx="8">
                  <c:v>42983320.84168731</c:v>
                </c:pt>
                <c:pt idx="9">
                  <c:v>42138737.75519482</c:v>
                </c:pt>
                <c:pt idx="10">
                  <c:v>41723998.2643192</c:v>
                </c:pt>
                <c:pt idx="11">
                  <c:v>40890468.62977376</c:v>
                </c:pt>
                <c:pt idx="12">
                  <c:v>40483087.13242155</c:v>
                </c:pt>
                <c:pt idx="13">
                  <c:v>39656068.0780891</c:v>
                </c:pt>
                <c:pt idx="14">
                  <c:v>39253257.47888307</c:v>
                </c:pt>
                <c:pt idx="15">
                  <c:v>38430363.91264702</c:v>
                </c:pt>
                <c:pt idx="16">
                  <c:v>38030631.54342601</c:v>
                </c:pt>
                <c:pt idx="17">
                  <c:v>37210913.42882302</c:v>
                </c:pt>
                <c:pt idx="18">
                  <c:v>36813228.95027038</c:v>
                </c:pt>
                <c:pt idx="19">
                  <c:v>35995728.21235194</c:v>
                </c:pt>
                <c:pt idx="20">
                  <c:v>35599397.75067754</c:v>
                </c:pt>
                <c:pt idx="21">
                  <c:v>34783413.35852996</c:v>
                </c:pt>
                <c:pt idx="22">
                  <c:v>34388107.49709733</c:v>
                </c:pt>
                <c:pt idx="23">
                  <c:v>33573706.6789972</c:v>
                </c:pt>
                <c:pt idx="24">
                  <c:v>33179170.79700027</c:v>
                </c:pt>
                <c:pt idx="25">
                  <c:v>32366318.09639337</c:v>
                </c:pt>
                <c:pt idx="26">
                  <c:v>31972418.5660715</c:v>
                </c:pt>
                <c:pt idx="27">
                  <c:v>31161271.09771282</c:v>
                </c:pt>
                <c:pt idx="28">
                  <c:v>30768528.42765312</c:v>
                </c:pt>
                <c:pt idx="29">
                  <c:v>29960417.60335285</c:v>
                </c:pt>
                <c:pt idx="30">
                  <c:v>29568603.21253809</c:v>
                </c:pt>
                <c:pt idx="31">
                  <c:v>28763871.25869377</c:v>
                </c:pt>
                <c:pt idx="32">
                  <c:v>26766446.9034923</c:v>
                </c:pt>
                <c:pt idx="33">
                  <c:v>25908810.77730379</c:v>
                </c:pt>
                <c:pt idx="34">
                  <c:v>25239500.47479745</c:v>
                </c:pt>
                <c:pt idx="35">
                  <c:v>25128994.54494188</c:v>
                </c:pt>
                <c:pt idx="36">
                  <c:v>25130420.58855385</c:v>
                </c:pt>
                <c:pt idx="37">
                  <c:v>24777700.10880021</c:v>
                </c:pt>
                <c:pt idx="38">
                  <c:v>24776089.10911646</c:v>
                </c:pt>
                <c:pt idx="39">
                  <c:v>24465167.52711328</c:v>
                </c:pt>
                <c:pt idx="40">
                  <c:v>24461356.6629594</c:v>
                </c:pt>
                <c:pt idx="41">
                  <c:v>24136308.45153983</c:v>
                </c:pt>
                <c:pt idx="42">
                  <c:v>24130775.64429031</c:v>
                </c:pt>
                <c:pt idx="43">
                  <c:v>23791566.15700313</c:v>
                </c:pt>
                <c:pt idx="44">
                  <c:v>23784608.75825098</c:v>
                </c:pt>
                <c:pt idx="45">
                  <c:v>23432557.23823936</c:v>
                </c:pt>
                <c:pt idx="46">
                  <c:v>23424406.68285661</c:v>
                </c:pt>
                <c:pt idx="47">
                  <c:v>23061339.81147891</c:v>
                </c:pt>
                <c:pt idx="48">
                  <c:v>23052212.82068678</c:v>
                </c:pt>
                <c:pt idx="49">
                  <c:v>22680301.5352452</c:v>
                </c:pt>
                <c:pt idx="50">
                  <c:v>22670373.05121953</c:v>
                </c:pt>
                <c:pt idx="51">
                  <c:v>22291484.81876452</c:v>
                </c:pt>
                <c:pt idx="52">
                  <c:v>22280906.05454378</c:v>
                </c:pt>
                <c:pt idx="53">
                  <c:v>21896912.60494168</c:v>
                </c:pt>
                <c:pt idx="54">
                  <c:v>21885840.8217628</c:v>
                </c:pt>
                <c:pt idx="55">
                  <c:v>21498970.35033705</c:v>
                </c:pt>
                <c:pt idx="56">
                  <c:v>21487540.01485978</c:v>
                </c:pt>
                <c:pt idx="57">
                  <c:v>21099943.30444206</c:v>
                </c:pt>
                <c:pt idx="58">
                  <c:v>21088309.70213471</c:v>
                </c:pt>
                <c:pt idx="59">
                  <c:v>20702307.07369888</c:v>
                </c:pt>
                <c:pt idx="60">
                  <c:v>20690555.60293225</c:v>
                </c:pt>
                <c:pt idx="61">
                  <c:v>20308930.88054908</c:v>
                </c:pt>
                <c:pt idx="62">
                  <c:v>20210933.73580896</c:v>
                </c:pt>
                <c:pt idx="63">
                  <c:v>19513143.31726009</c:v>
                </c:pt>
                <c:pt idx="64">
                  <c:v>19107722.44193222</c:v>
                </c:pt>
                <c:pt idx="65">
                  <c:v>18811706.36473813</c:v>
                </c:pt>
                <c:pt idx="66">
                  <c:v>18439181.69034206</c:v>
                </c:pt>
                <c:pt idx="67">
                  <c:v>18370744.58403575</c:v>
                </c:pt>
                <c:pt idx="68">
                  <c:v>18397113.08666626</c:v>
                </c:pt>
                <c:pt idx="69">
                  <c:v>18328564.73506498</c:v>
                </c:pt>
                <c:pt idx="70">
                  <c:v>18342215.51795503</c:v>
                </c:pt>
                <c:pt idx="71">
                  <c:v>18118386.46895051</c:v>
                </c:pt>
                <c:pt idx="72">
                  <c:v>18053674.45647242</c:v>
                </c:pt>
                <c:pt idx="73">
                  <c:v>18061423.85793237</c:v>
                </c:pt>
                <c:pt idx="74">
                  <c:v>17917815.73605998</c:v>
                </c:pt>
                <c:pt idx="75">
                  <c:v>17926008.89857979</c:v>
                </c:pt>
                <c:pt idx="76">
                  <c:v>17747892.63169307</c:v>
                </c:pt>
                <c:pt idx="77">
                  <c:v>17756106.21360727</c:v>
                </c:pt>
                <c:pt idx="78">
                  <c:v>17566066.84567716</c:v>
                </c:pt>
                <c:pt idx="79">
                  <c:v>17573941.12963878</c:v>
                </c:pt>
                <c:pt idx="80">
                  <c:v>17375473.92770793</c:v>
                </c:pt>
                <c:pt idx="81">
                  <c:v>17179762.00733786</c:v>
                </c:pt>
                <c:pt idx="82">
                  <c:v>17101840.04352862</c:v>
                </c:pt>
                <c:pt idx="83">
                  <c:v>17108461.67516802</c:v>
                </c:pt>
                <c:pt idx="84">
                  <c:v>16921527.6238613</c:v>
                </c:pt>
                <c:pt idx="85">
                  <c:v>16725234.41559274</c:v>
                </c:pt>
                <c:pt idx="86">
                  <c:v>16648269.48691129</c:v>
                </c:pt>
                <c:pt idx="87">
                  <c:v>16653095.30812124</c:v>
                </c:pt>
                <c:pt idx="88">
                  <c:v>16473061.43944089</c:v>
                </c:pt>
                <c:pt idx="89">
                  <c:v>16289638.71167718</c:v>
                </c:pt>
                <c:pt idx="90">
                  <c:v>16219203.56971393</c:v>
                </c:pt>
                <c:pt idx="91">
                  <c:v>16222295.78386197</c:v>
                </c:pt>
                <c:pt idx="92">
                  <c:v>16062275.03495397</c:v>
                </c:pt>
                <c:pt idx="93">
                  <c:v>15904854.25567201</c:v>
                </c:pt>
                <c:pt idx="94">
                  <c:v>15647245.55931312</c:v>
                </c:pt>
                <c:pt idx="95">
                  <c:v>15475235.14546894</c:v>
                </c:pt>
                <c:pt idx="96">
                  <c:v>15344124.61826087</c:v>
                </c:pt>
                <c:pt idx="97">
                  <c:v>15164835.64065753</c:v>
                </c:pt>
                <c:pt idx="98">
                  <c:v>15059161.25969723</c:v>
                </c:pt>
                <c:pt idx="99">
                  <c:v>15068886.97975717</c:v>
                </c:pt>
                <c:pt idx="100">
                  <c:v>15017950.92602084</c:v>
                </c:pt>
                <c:pt idx="101">
                  <c:v>15027543.91428283</c:v>
                </c:pt>
                <c:pt idx="102">
                  <c:v>14982463.47603636</c:v>
                </c:pt>
                <c:pt idx="103">
                  <c:v>14980010.99614268</c:v>
                </c:pt>
                <c:pt idx="104">
                  <c:v>14863116.42196959</c:v>
                </c:pt>
                <c:pt idx="105">
                  <c:v>14818695.96313959</c:v>
                </c:pt>
                <c:pt idx="106">
                  <c:v>14830800.01903885</c:v>
                </c:pt>
                <c:pt idx="107">
                  <c:v>14740965.52267371</c:v>
                </c:pt>
                <c:pt idx="108">
                  <c:v>14753244.56636461</c:v>
                </c:pt>
                <c:pt idx="109">
                  <c:v>14645382.72421952</c:v>
                </c:pt>
                <c:pt idx="110">
                  <c:v>14626798.42179422</c:v>
                </c:pt>
                <c:pt idx="111">
                  <c:v>14638739.29129975</c:v>
                </c:pt>
                <c:pt idx="112">
                  <c:v>14520774.79174191</c:v>
                </c:pt>
                <c:pt idx="113">
                  <c:v>14412910.4388072</c:v>
                </c:pt>
                <c:pt idx="114">
                  <c:v>14311196.78977726</c:v>
                </c:pt>
                <c:pt idx="115">
                  <c:v>14283879.9167615</c:v>
                </c:pt>
                <c:pt idx="116">
                  <c:v>14278103.80025831</c:v>
                </c:pt>
                <c:pt idx="117">
                  <c:v>14140546.14882209</c:v>
                </c:pt>
                <c:pt idx="118">
                  <c:v>14087914.8795145</c:v>
                </c:pt>
                <c:pt idx="119">
                  <c:v>14096528.97895002</c:v>
                </c:pt>
                <c:pt idx="120">
                  <c:v>14047672.85050602</c:v>
                </c:pt>
                <c:pt idx="121">
                  <c:v>14043812.98839815</c:v>
                </c:pt>
                <c:pt idx="122">
                  <c:v>13919687.91951728</c:v>
                </c:pt>
                <c:pt idx="123">
                  <c:v>13871753.96713762</c:v>
                </c:pt>
                <c:pt idx="124">
                  <c:v>13878218.9969938</c:v>
                </c:pt>
                <c:pt idx="125">
                  <c:v>13789226.10444199</c:v>
                </c:pt>
                <c:pt idx="126">
                  <c:v>13652244.33359252</c:v>
                </c:pt>
                <c:pt idx="127">
                  <c:v>13574254.67540189</c:v>
                </c:pt>
                <c:pt idx="128">
                  <c:v>13461205.16221095</c:v>
                </c:pt>
                <c:pt idx="129">
                  <c:v>13386644.73114361</c:v>
                </c:pt>
                <c:pt idx="130">
                  <c:v>13346891.16163228</c:v>
                </c:pt>
                <c:pt idx="131">
                  <c:v>13347396.58759047</c:v>
                </c:pt>
                <c:pt idx="132">
                  <c:v>13311729.96073319</c:v>
                </c:pt>
                <c:pt idx="133">
                  <c:v>13311723.26212459</c:v>
                </c:pt>
                <c:pt idx="134">
                  <c:v>13279117.68616268</c:v>
                </c:pt>
                <c:pt idx="135">
                  <c:v>13278947.33730085</c:v>
                </c:pt>
                <c:pt idx="136">
                  <c:v>13202527.70645474</c:v>
                </c:pt>
                <c:pt idx="137">
                  <c:v>13160643.3831746</c:v>
                </c:pt>
                <c:pt idx="138">
                  <c:v>13159500.89818765</c:v>
                </c:pt>
                <c:pt idx="139">
                  <c:v>13102931.48692675</c:v>
                </c:pt>
                <c:pt idx="140">
                  <c:v>13084884.83251351</c:v>
                </c:pt>
                <c:pt idx="141">
                  <c:v>13088348.72116358</c:v>
                </c:pt>
                <c:pt idx="142">
                  <c:v>13028864.5375101</c:v>
                </c:pt>
                <c:pt idx="143">
                  <c:v>12960076.97339877</c:v>
                </c:pt>
                <c:pt idx="144">
                  <c:v>12893912.58602616</c:v>
                </c:pt>
                <c:pt idx="145">
                  <c:v>12832191.83012205</c:v>
                </c:pt>
                <c:pt idx="146">
                  <c:v>12792637.99837389</c:v>
                </c:pt>
                <c:pt idx="147">
                  <c:v>12778357.76634914</c:v>
                </c:pt>
                <c:pt idx="148">
                  <c:v>12777871.12621223</c:v>
                </c:pt>
                <c:pt idx="149">
                  <c:v>12704728.174847</c:v>
                </c:pt>
                <c:pt idx="150">
                  <c:v>12670366.30817876</c:v>
                </c:pt>
                <c:pt idx="151">
                  <c:v>12673004.94724559</c:v>
                </c:pt>
                <c:pt idx="152">
                  <c:v>12638956.68413733</c:v>
                </c:pt>
                <c:pt idx="153">
                  <c:v>12638253.74989203</c:v>
                </c:pt>
                <c:pt idx="154">
                  <c:v>12579122.85768272</c:v>
                </c:pt>
                <c:pt idx="155">
                  <c:v>12539658.11803983</c:v>
                </c:pt>
                <c:pt idx="156">
                  <c:v>12513906.37769746</c:v>
                </c:pt>
                <c:pt idx="157">
                  <c:v>12512140.69201432</c:v>
                </c:pt>
                <c:pt idx="158">
                  <c:v>12439536.82614877</c:v>
                </c:pt>
                <c:pt idx="159">
                  <c:v>12374801.47793422</c:v>
                </c:pt>
                <c:pt idx="160">
                  <c:v>12327539.60311089</c:v>
                </c:pt>
                <c:pt idx="161">
                  <c:v>12302046.75682674</c:v>
                </c:pt>
                <c:pt idx="162">
                  <c:v>12303279.60920412</c:v>
                </c:pt>
                <c:pt idx="163">
                  <c:v>12278695.13990889</c:v>
                </c:pt>
                <c:pt idx="164">
                  <c:v>12278784.83009567</c:v>
                </c:pt>
                <c:pt idx="165">
                  <c:v>12257521.07828282</c:v>
                </c:pt>
                <c:pt idx="166">
                  <c:v>12257471.78565297</c:v>
                </c:pt>
                <c:pt idx="167">
                  <c:v>12208096.15524375</c:v>
                </c:pt>
                <c:pt idx="168">
                  <c:v>12181711.73004123</c:v>
                </c:pt>
                <c:pt idx="169">
                  <c:v>12164676.14817753</c:v>
                </c:pt>
                <c:pt idx="170">
                  <c:v>12164757.34461456</c:v>
                </c:pt>
                <c:pt idx="171">
                  <c:v>12129535.66502995</c:v>
                </c:pt>
                <c:pt idx="172">
                  <c:v>12116154.74559351</c:v>
                </c:pt>
                <c:pt idx="173">
                  <c:v>12115020.55921847</c:v>
                </c:pt>
                <c:pt idx="174">
                  <c:v>12064315.70912747</c:v>
                </c:pt>
                <c:pt idx="175">
                  <c:v>12022035.15445593</c:v>
                </c:pt>
                <c:pt idx="176">
                  <c:v>11983109.57598779</c:v>
                </c:pt>
                <c:pt idx="177">
                  <c:v>11959170.73432643</c:v>
                </c:pt>
                <c:pt idx="178">
                  <c:v>11949436.20780564</c:v>
                </c:pt>
                <c:pt idx="179">
                  <c:v>11949248.67311151</c:v>
                </c:pt>
                <c:pt idx="180">
                  <c:v>11905193.28898211</c:v>
                </c:pt>
                <c:pt idx="181">
                  <c:v>11885850.5542375</c:v>
                </c:pt>
                <c:pt idx="182">
                  <c:v>11886909.55224596</c:v>
                </c:pt>
                <c:pt idx="183">
                  <c:v>11867812.96370705</c:v>
                </c:pt>
                <c:pt idx="184">
                  <c:v>11868209.89284061</c:v>
                </c:pt>
                <c:pt idx="185">
                  <c:v>11833970.94339775</c:v>
                </c:pt>
                <c:pt idx="186">
                  <c:v>11813316.63417974</c:v>
                </c:pt>
                <c:pt idx="187">
                  <c:v>11799750.68085709</c:v>
                </c:pt>
                <c:pt idx="188">
                  <c:v>11800492.23946771</c:v>
                </c:pt>
                <c:pt idx="189">
                  <c:v>11759417.77909642</c:v>
                </c:pt>
                <c:pt idx="190">
                  <c:v>11720757.7440191</c:v>
                </c:pt>
                <c:pt idx="191">
                  <c:v>11690944.68308302</c:v>
                </c:pt>
                <c:pt idx="192">
                  <c:v>11674043.20605245</c:v>
                </c:pt>
                <c:pt idx="193">
                  <c:v>11669522.36124804</c:v>
                </c:pt>
                <c:pt idx="194">
                  <c:v>11670474.25233913</c:v>
                </c:pt>
                <c:pt idx="195">
                  <c:v>11655247.93619277</c:v>
                </c:pt>
                <c:pt idx="196">
                  <c:v>11655217.28040068</c:v>
                </c:pt>
                <c:pt idx="197">
                  <c:v>11641855.89809813</c:v>
                </c:pt>
                <c:pt idx="198">
                  <c:v>11642300.5376206</c:v>
                </c:pt>
                <c:pt idx="199">
                  <c:v>11609548.54856941</c:v>
                </c:pt>
                <c:pt idx="200">
                  <c:v>11591620.31164483</c:v>
                </c:pt>
                <c:pt idx="201">
                  <c:v>11581422.349712</c:v>
                </c:pt>
                <c:pt idx="202">
                  <c:v>11582185.80063225</c:v>
                </c:pt>
                <c:pt idx="203">
                  <c:v>11558891.64097096</c:v>
                </c:pt>
                <c:pt idx="204">
                  <c:v>11551091.57667618</c:v>
                </c:pt>
                <c:pt idx="205">
                  <c:v>11550643.54159799</c:v>
                </c:pt>
                <c:pt idx="206">
                  <c:v>11517683.62587441</c:v>
                </c:pt>
                <c:pt idx="207">
                  <c:v>11492935.93324751</c:v>
                </c:pt>
                <c:pt idx="208">
                  <c:v>11477204.50301033</c:v>
                </c:pt>
                <c:pt idx="209">
                  <c:v>11470891.21217829</c:v>
                </c:pt>
                <c:pt idx="210">
                  <c:v>11471135.08873504</c:v>
                </c:pt>
                <c:pt idx="211">
                  <c:v>11443636.48083433</c:v>
                </c:pt>
                <c:pt idx="212">
                  <c:v>11425928.82958763</c:v>
                </c:pt>
                <c:pt idx="213">
                  <c:v>11413892.15967305</c:v>
                </c:pt>
                <c:pt idx="214">
                  <c:v>11414226.68421485</c:v>
                </c:pt>
                <c:pt idx="215">
                  <c:v>11403123.66501093</c:v>
                </c:pt>
                <c:pt idx="216">
                  <c:v>11403493.49705088</c:v>
                </c:pt>
                <c:pt idx="217">
                  <c:v>11383219.84590185</c:v>
                </c:pt>
                <c:pt idx="218">
                  <c:v>11371262.04017499</c:v>
                </c:pt>
                <c:pt idx="219">
                  <c:v>11363073.02253613</c:v>
                </c:pt>
                <c:pt idx="220">
                  <c:v>11363480.52528596</c:v>
                </c:pt>
                <c:pt idx="221">
                  <c:v>11339330.95189807</c:v>
                </c:pt>
                <c:pt idx="222">
                  <c:v>11316215.23938771</c:v>
                </c:pt>
                <c:pt idx="223">
                  <c:v>11297964.46092278</c:v>
                </c:pt>
                <c:pt idx="224">
                  <c:v>11287477.73917069</c:v>
                </c:pt>
                <c:pt idx="225">
                  <c:v>11283569.20016199</c:v>
                </c:pt>
                <c:pt idx="226">
                  <c:v>11283807.4998387</c:v>
                </c:pt>
                <c:pt idx="227">
                  <c:v>11280795.97248312</c:v>
                </c:pt>
                <c:pt idx="228">
                  <c:v>11280838.07497528</c:v>
                </c:pt>
                <c:pt idx="229">
                  <c:v>11269754.01910218</c:v>
                </c:pt>
                <c:pt idx="230">
                  <c:v>11258013.85717085</c:v>
                </c:pt>
                <c:pt idx="231">
                  <c:v>11240176.9394954</c:v>
                </c:pt>
                <c:pt idx="232">
                  <c:v>11229563.28100162</c:v>
                </c:pt>
                <c:pt idx="233">
                  <c:v>11223114.76271709</c:v>
                </c:pt>
                <c:pt idx="234">
                  <c:v>11223385.65832586</c:v>
                </c:pt>
                <c:pt idx="235">
                  <c:v>11209729.31494316</c:v>
                </c:pt>
                <c:pt idx="236">
                  <c:v>11204958.82371086</c:v>
                </c:pt>
                <c:pt idx="237">
                  <c:v>11204633.79260693</c:v>
                </c:pt>
                <c:pt idx="238">
                  <c:v>11184904.86866003</c:v>
                </c:pt>
                <c:pt idx="239">
                  <c:v>11176785.73979022</c:v>
                </c:pt>
                <c:pt idx="240">
                  <c:v>11167315.28797476</c:v>
                </c:pt>
                <c:pt idx="241">
                  <c:v>11159598.43185079</c:v>
                </c:pt>
                <c:pt idx="242">
                  <c:v>11144475.04593392</c:v>
                </c:pt>
                <c:pt idx="243">
                  <c:v>11133755.83823054</c:v>
                </c:pt>
                <c:pt idx="244">
                  <c:v>11127078.26477687</c:v>
                </c:pt>
                <c:pt idx="245">
                  <c:v>11127400.79022838</c:v>
                </c:pt>
                <c:pt idx="246">
                  <c:v>11120809.53436714</c:v>
                </c:pt>
                <c:pt idx="247">
                  <c:v>11121060.11998924</c:v>
                </c:pt>
                <c:pt idx="248">
                  <c:v>11109756.99473431</c:v>
                </c:pt>
                <c:pt idx="249">
                  <c:v>11103510.84782758</c:v>
                </c:pt>
                <c:pt idx="250">
                  <c:v>11103762.38282996</c:v>
                </c:pt>
                <c:pt idx="251">
                  <c:v>11099502.53322126</c:v>
                </c:pt>
                <c:pt idx="252">
                  <c:v>11099593.62009521</c:v>
                </c:pt>
                <c:pt idx="253">
                  <c:v>11083734.4484467</c:v>
                </c:pt>
                <c:pt idx="254">
                  <c:v>11072166.63652435</c:v>
                </c:pt>
                <c:pt idx="255">
                  <c:v>11065476.28023904</c:v>
                </c:pt>
                <c:pt idx="256">
                  <c:v>11063397.99168654</c:v>
                </c:pt>
                <c:pt idx="257">
                  <c:v>11063695.25626174</c:v>
                </c:pt>
                <c:pt idx="258">
                  <c:v>11061499.83997392</c:v>
                </c:pt>
                <c:pt idx="259">
                  <c:v>11061437.08487482</c:v>
                </c:pt>
                <c:pt idx="260">
                  <c:v>11054446.4862624</c:v>
                </c:pt>
                <c:pt idx="261">
                  <c:v>11047409.45095937</c:v>
                </c:pt>
                <c:pt idx="262">
                  <c:v>11036740.24697889</c:v>
                </c:pt>
                <c:pt idx="263">
                  <c:v>11030257.13056215</c:v>
                </c:pt>
                <c:pt idx="264">
                  <c:v>11026554.69113538</c:v>
                </c:pt>
                <c:pt idx="265">
                  <c:v>11026805.81408459</c:v>
                </c:pt>
                <c:pt idx="266">
                  <c:v>11018756.01898771</c:v>
                </c:pt>
                <c:pt idx="267">
                  <c:v>11016085.85366798</c:v>
                </c:pt>
                <c:pt idx="268">
                  <c:v>11016248.12515018</c:v>
                </c:pt>
                <c:pt idx="269">
                  <c:v>11004610.55864896</c:v>
                </c:pt>
                <c:pt idx="270">
                  <c:v>11000055.5444839</c:v>
                </c:pt>
                <c:pt idx="271">
                  <c:v>10995323.27604852</c:v>
                </c:pt>
                <c:pt idx="272">
                  <c:v>10989767.36770503</c:v>
                </c:pt>
                <c:pt idx="273">
                  <c:v>10981232.28295481</c:v>
                </c:pt>
                <c:pt idx="274">
                  <c:v>10975304.09852664</c:v>
                </c:pt>
                <c:pt idx="275">
                  <c:v>10971351.59406371</c:v>
                </c:pt>
                <c:pt idx="276">
                  <c:v>10971412.31499688</c:v>
                </c:pt>
                <c:pt idx="277">
                  <c:v>10968087.09174917</c:v>
                </c:pt>
                <c:pt idx="278">
                  <c:v>10968152.45974283</c:v>
                </c:pt>
                <c:pt idx="279">
                  <c:v>10962004.15643103</c:v>
                </c:pt>
                <c:pt idx="280">
                  <c:v>10958700.30099729</c:v>
                </c:pt>
                <c:pt idx="281">
                  <c:v>10958818.80080913</c:v>
                </c:pt>
                <c:pt idx="282">
                  <c:v>10953113.44682888</c:v>
                </c:pt>
                <c:pt idx="283">
                  <c:v>10948165.32782301</c:v>
                </c:pt>
                <c:pt idx="284">
                  <c:v>10940562.3469154</c:v>
                </c:pt>
                <c:pt idx="285">
                  <c:v>10934556.25402998</c:v>
                </c:pt>
                <c:pt idx="286">
                  <c:v>10931026.74546203</c:v>
                </c:pt>
                <c:pt idx="287">
                  <c:v>10929965.3890899</c:v>
                </c:pt>
                <c:pt idx="288">
                  <c:v>10930008.63033276</c:v>
                </c:pt>
                <c:pt idx="289">
                  <c:v>10929029.85273325</c:v>
                </c:pt>
                <c:pt idx="290">
                  <c:v>10929121.36759552</c:v>
                </c:pt>
                <c:pt idx="291">
                  <c:v>10925549.0911894</c:v>
                </c:pt>
                <c:pt idx="292">
                  <c:v>10922056.61626944</c:v>
                </c:pt>
                <c:pt idx="293">
                  <c:v>10916686.89785212</c:v>
                </c:pt>
                <c:pt idx="294">
                  <c:v>10913585.68342674</c:v>
                </c:pt>
                <c:pt idx="295">
                  <c:v>10911763.94271026</c:v>
                </c:pt>
                <c:pt idx="296">
                  <c:v>10911896.34245092</c:v>
                </c:pt>
                <c:pt idx="297">
                  <c:v>10908133.07834547</c:v>
                </c:pt>
                <c:pt idx="298">
                  <c:v>10906870.93707709</c:v>
                </c:pt>
                <c:pt idx="299">
                  <c:v>10907075.21219751</c:v>
                </c:pt>
                <c:pt idx="300">
                  <c:v>10901056.52613837</c:v>
                </c:pt>
                <c:pt idx="301">
                  <c:v>10899389.45402781</c:v>
                </c:pt>
                <c:pt idx="302">
                  <c:v>10899401.13054088</c:v>
                </c:pt>
                <c:pt idx="303">
                  <c:v>10896040.44743301</c:v>
                </c:pt>
                <c:pt idx="304">
                  <c:v>10893316.79428267</c:v>
                </c:pt>
                <c:pt idx="305">
                  <c:v>10888570.40116492</c:v>
                </c:pt>
                <c:pt idx="306">
                  <c:v>10886877.393411</c:v>
                </c:pt>
                <c:pt idx="307">
                  <c:v>10887007.70382642</c:v>
                </c:pt>
                <c:pt idx="308">
                  <c:v>10885164.56574908</c:v>
                </c:pt>
                <c:pt idx="309">
                  <c:v>10885346.07847404</c:v>
                </c:pt>
                <c:pt idx="310">
                  <c:v>10882452.06992797</c:v>
                </c:pt>
                <c:pt idx="311">
                  <c:v>10881114.66148851</c:v>
                </c:pt>
                <c:pt idx="312">
                  <c:v>10881270.46507177</c:v>
                </c:pt>
                <c:pt idx="313">
                  <c:v>10878866.28470426</c:v>
                </c:pt>
                <c:pt idx="314">
                  <c:v>10877275.42752158</c:v>
                </c:pt>
                <c:pt idx="315">
                  <c:v>10877259.30130873</c:v>
                </c:pt>
                <c:pt idx="316">
                  <c:v>10873025.64765708</c:v>
                </c:pt>
                <c:pt idx="317">
                  <c:v>10872361.4332922</c:v>
                </c:pt>
                <c:pt idx="318">
                  <c:v>10872459.2871054</c:v>
                </c:pt>
                <c:pt idx="319">
                  <c:v>10870487.74559146</c:v>
                </c:pt>
                <c:pt idx="320">
                  <c:v>10870451.03312377</c:v>
                </c:pt>
                <c:pt idx="321">
                  <c:v>10870567.85848021</c:v>
                </c:pt>
                <c:pt idx="322">
                  <c:v>10869761.78356806</c:v>
                </c:pt>
                <c:pt idx="323">
                  <c:v>10869709.62148722</c:v>
                </c:pt>
                <c:pt idx="324">
                  <c:v>10867345.51403861</c:v>
                </c:pt>
                <c:pt idx="325">
                  <c:v>10864749.05433269</c:v>
                </c:pt>
                <c:pt idx="326">
                  <c:v>10863258.0749176</c:v>
                </c:pt>
                <c:pt idx="327">
                  <c:v>10862454.43673354</c:v>
                </c:pt>
                <c:pt idx="328">
                  <c:v>10862585.32860881</c:v>
                </c:pt>
                <c:pt idx="329">
                  <c:v>10860753.56756557</c:v>
                </c:pt>
                <c:pt idx="330">
                  <c:v>10860223.86923154</c:v>
                </c:pt>
                <c:pt idx="331">
                  <c:v>10860243.67502638</c:v>
                </c:pt>
                <c:pt idx="332">
                  <c:v>10857961.15608697</c:v>
                </c:pt>
                <c:pt idx="333">
                  <c:v>10857268.03670223</c:v>
                </c:pt>
                <c:pt idx="334">
                  <c:v>10857355.16921471</c:v>
                </c:pt>
                <c:pt idx="335">
                  <c:v>10855846.61964124</c:v>
                </c:pt>
                <c:pt idx="336">
                  <c:v>10853720.24212787</c:v>
                </c:pt>
                <c:pt idx="337">
                  <c:v>10853347.41855648</c:v>
                </c:pt>
                <c:pt idx="338">
                  <c:v>10853316.90750642</c:v>
                </c:pt>
                <c:pt idx="339">
                  <c:v>10852297.90275352</c:v>
                </c:pt>
                <c:pt idx="340">
                  <c:v>10852301.14455761</c:v>
                </c:pt>
                <c:pt idx="341">
                  <c:v>10851724.78758514</c:v>
                </c:pt>
                <c:pt idx="342">
                  <c:v>10851793.74191643</c:v>
                </c:pt>
                <c:pt idx="343">
                  <c:v>10850260.45120673</c:v>
                </c:pt>
                <c:pt idx="344">
                  <c:v>10849873.6378104</c:v>
                </c:pt>
                <c:pt idx="345">
                  <c:v>10849995.79452903</c:v>
                </c:pt>
                <c:pt idx="346">
                  <c:v>10848422.32228232</c:v>
                </c:pt>
                <c:pt idx="347">
                  <c:v>10846977.6991289</c:v>
                </c:pt>
                <c:pt idx="348">
                  <c:v>10846922.62540269</c:v>
                </c:pt>
                <c:pt idx="349">
                  <c:v>10847039.79789169</c:v>
                </c:pt>
                <c:pt idx="350">
                  <c:v>10846771.09326021</c:v>
                </c:pt>
                <c:pt idx="351">
                  <c:v>10846882.05978409</c:v>
                </c:pt>
                <c:pt idx="352">
                  <c:v>10845976.50688524</c:v>
                </c:pt>
                <c:pt idx="353">
                  <c:v>10845721.75441732</c:v>
                </c:pt>
                <c:pt idx="354">
                  <c:v>10845898.06763828</c:v>
                </c:pt>
                <c:pt idx="355">
                  <c:v>10845415.69216055</c:v>
                </c:pt>
                <c:pt idx="356">
                  <c:v>10845312.56162719</c:v>
                </c:pt>
                <c:pt idx="357">
                  <c:v>10844039.50825228</c:v>
                </c:pt>
                <c:pt idx="358">
                  <c:v>10843481.19139118</c:v>
                </c:pt>
                <c:pt idx="359">
                  <c:v>10843539.51022427</c:v>
                </c:pt>
                <c:pt idx="360">
                  <c:v>10843090.80519164</c:v>
                </c:pt>
                <c:pt idx="361">
                  <c:v>10843197.20173688</c:v>
                </c:pt>
                <c:pt idx="362">
                  <c:v>10842464.43854827</c:v>
                </c:pt>
                <c:pt idx="363">
                  <c:v>10842388.77777996</c:v>
                </c:pt>
                <c:pt idx="364">
                  <c:v>10842421.58372235</c:v>
                </c:pt>
                <c:pt idx="365">
                  <c:v>10841657.61437173</c:v>
                </c:pt>
                <c:pt idx="366">
                  <c:v>10841114.33096903</c:v>
                </c:pt>
                <c:pt idx="367">
                  <c:v>10840322.27560652</c:v>
                </c:pt>
                <c:pt idx="368">
                  <c:v>10840332.59773525</c:v>
                </c:pt>
                <c:pt idx="369">
                  <c:v>10840350.15278342</c:v>
                </c:pt>
                <c:pt idx="370">
                  <c:v>10840347.06853511</c:v>
                </c:pt>
                <c:pt idx="371">
                  <c:v>10840457.68407366</c:v>
                </c:pt>
                <c:pt idx="372">
                  <c:v>10840110.89351395</c:v>
                </c:pt>
                <c:pt idx="373">
                  <c:v>10840096.17142397</c:v>
                </c:pt>
                <c:pt idx="374">
                  <c:v>10839829.08910623</c:v>
                </c:pt>
                <c:pt idx="375">
                  <c:v>10839780.94074642</c:v>
                </c:pt>
                <c:pt idx="376">
                  <c:v>10839456.99541791</c:v>
                </c:pt>
                <c:pt idx="377">
                  <c:v>10839457.64850182</c:v>
                </c:pt>
                <c:pt idx="378">
                  <c:v>10839145.2490035</c:v>
                </c:pt>
                <c:pt idx="379">
                  <c:v>10839460.62536016</c:v>
                </c:pt>
                <c:pt idx="380">
                  <c:v>10839184.01781929</c:v>
                </c:pt>
                <c:pt idx="381">
                  <c:v>10839215.023817</c:v>
                </c:pt>
                <c:pt idx="382">
                  <c:v>10839220.93316523</c:v>
                </c:pt>
                <c:pt idx="383">
                  <c:v>10838986.40169696</c:v>
                </c:pt>
                <c:pt idx="384">
                  <c:v>10839040.58570045</c:v>
                </c:pt>
                <c:pt idx="385">
                  <c:v>10838942.07932403</c:v>
                </c:pt>
                <c:pt idx="386">
                  <c:v>10838957.27697679</c:v>
                </c:pt>
                <c:pt idx="387">
                  <c:v>10838794.90381506</c:v>
                </c:pt>
                <c:pt idx="388">
                  <c:v>10838817.98561148</c:v>
                </c:pt>
                <c:pt idx="389">
                  <c:v>10838559.07105587</c:v>
                </c:pt>
                <c:pt idx="390">
                  <c:v>10838695.97355784</c:v>
                </c:pt>
                <c:pt idx="391">
                  <c:v>10838597.22508246</c:v>
                </c:pt>
                <c:pt idx="392">
                  <c:v>10838501.32167649</c:v>
                </c:pt>
                <c:pt idx="393">
                  <c:v>10838518.66051326</c:v>
                </c:pt>
                <c:pt idx="394">
                  <c:v>10838374.00222711</c:v>
                </c:pt>
                <c:pt idx="395">
                  <c:v>10838450.0737525</c:v>
                </c:pt>
                <c:pt idx="396">
                  <c:v>10838452.75103407</c:v>
                </c:pt>
                <c:pt idx="397">
                  <c:v>10838366.58671519</c:v>
                </c:pt>
                <c:pt idx="398">
                  <c:v>10838691.19702032</c:v>
                </c:pt>
                <c:pt idx="399">
                  <c:v>10838498.74883766</c:v>
                </c:pt>
                <c:pt idx="400">
                  <c:v>10838434.39970783</c:v>
                </c:pt>
                <c:pt idx="401">
                  <c:v>10838581.42416843</c:v>
                </c:pt>
                <c:pt idx="402">
                  <c:v>10838382.15584817</c:v>
                </c:pt>
                <c:pt idx="403">
                  <c:v>10838358.70704763</c:v>
                </c:pt>
                <c:pt idx="404">
                  <c:v>10838395.64290739</c:v>
                </c:pt>
                <c:pt idx="405">
                  <c:v>10838338.88144087</c:v>
                </c:pt>
                <c:pt idx="406">
                  <c:v>10838454.71024507</c:v>
                </c:pt>
                <c:pt idx="407">
                  <c:v>10838429.416803</c:v>
                </c:pt>
                <c:pt idx="408">
                  <c:v>10838381.74683002</c:v>
                </c:pt>
                <c:pt idx="409">
                  <c:v>10838259.44048844</c:v>
                </c:pt>
                <c:pt idx="410">
                  <c:v>10838288.54899948</c:v>
                </c:pt>
                <c:pt idx="411">
                  <c:v>10838358.58492393</c:v>
                </c:pt>
                <c:pt idx="412">
                  <c:v>10838198.12414276</c:v>
                </c:pt>
                <c:pt idx="413">
                  <c:v>10838158.65166913</c:v>
                </c:pt>
                <c:pt idx="414">
                  <c:v>10838211.1592211</c:v>
                </c:pt>
                <c:pt idx="415">
                  <c:v>10838210.64933391</c:v>
                </c:pt>
                <c:pt idx="416">
                  <c:v>10838235.95459232</c:v>
                </c:pt>
                <c:pt idx="417">
                  <c:v>10838144.66933873</c:v>
                </c:pt>
                <c:pt idx="418">
                  <c:v>10838174.42240041</c:v>
                </c:pt>
                <c:pt idx="419">
                  <c:v>10838135.40139583</c:v>
                </c:pt>
                <c:pt idx="420">
                  <c:v>10838320.92246967</c:v>
                </c:pt>
                <c:pt idx="421">
                  <c:v>10838203.54860609</c:v>
                </c:pt>
                <c:pt idx="422">
                  <c:v>10838101.38522598</c:v>
                </c:pt>
                <c:pt idx="423">
                  <c:v>10838159.09882022</c:v>
                </c:pt>
                <c:pt idx="424">
                  <c:v>10838149.97765218</c:v>
                </c:pt>
                <c:pt idx="425">
                  <c:v>10838121.83671363</c:v>
                </c:pt>
                <c:pt idx="426">
                  <c:v>10838124.90186201</c:v>
                </c:pt>
                <c:pt idx="427">
                  <c:v>10838109.87963556</c:v>
                </c:pt>
                <c:pt idx="428">
                  <c:v>10838033.52680084</c:v>
                </c:pt>
                <c:pt idx="429">
                  <c:v>10838012.9615262</c:v>
                </c:pt>
                <c:pt idx="430">
                  <c:v>10837989.59748112</c:v>
                </c:pt>
                <c:pt idx="431">
                  <c:v>10838049.92785708</c:v>
                </c:pt>
                <c:pt idx="432">
                  <c:v>10838218.18428064</c:v>
                </c:pt>
                <c:pt idx="433">
                  <c:v>10838047.99448944</c:v>
                </c:pt>
                <c:pt idx="434">
                  <c:v>10838200.82236955</c:v>
                </c:pt>
                <c:pt idx="435">
                  <c:v>10838013.57321487</c:v>
                </c:pt>
                <c:pt idx="436">
                  <c:v>10837944.50948515</c:v>
                </c:pt>
                <c:pt idx="437">
                  <c:v>10837986.7844715</c:v>
                </c:pt>
                <c:pt idx="438">
                  <c:v>10838223.0410966</c:v>
                </c:pt>
                <c:pt idx="439">
                  <c:v>10837979.20518443</c:v>
                </c:pt>
                <c:pt idx="440">
                  <c:v>10838086.50350899</c:v>
                </c:pt>
                <c:pt idx="441">
                  <c:v>10837986.37239334</c:v>
                </c:pt>
                <c:pt idx="442">
                  <c:v>10838273.6230743</c:v>
                </c:pt>
                <c:pt idx="443">
                  <c:v>10838036.99164055</c:v>
                </c:pt>
                <c:pt idx="444">
                  <c:v>10837897.19444926</c:v>
                </c:pt>
                <c:pt idx="445">
                  <c:v>10837836.59195035</c:v>
                </c:pt>
                <c:pt idx="446">
                  <c:v>10837924.69131276</c:v>
                </c:pt>
                <c:pt idx="447">
                  <c:v>10837980.85237673</c:v>
                </c:pt>
                <c:pt idx="448">
                  <c:v>10837793.88645565</c:v>
                </c:pt>
                <c:pt idx="449">
                  <c:v>10837840.53367703</c:v>
                </c:pt>
                <c:pt idx="450">
                  <c:v>10837997.51817837</c:v>
                </c:pt>
                <c:pt idx="451">
                  <c:v>10837859.81808439</c:v>
                </c:pt>
                <c:pt idx="452">
                  <c:v>10837841.40294294</c:v>
                </c:pt>
                <c:pt idx="453">
                  <c:v>10837825.56037742</c:v>
                </c:pt>
                <c:pt idx="454">
                  <c:v>10837832.17708327</c:v>
                </c:pt>
                <c:pt idx="455">
                  <c:v>10837740.40905443</c:v>
                </c:pt>
                <c:pt idx="456">
                  <c:v>10837822.35758359</c:v>
                </c:pt>
                <c:pt idx="457">
                  <c:v>10837826.70114663</c:v>
                </c:pt>
                <c:pt idx="458">
                  <c:v>10837875.02999107</c:v>
                </c:pt>
                <c:pt idx="459">
                  <c:v>10837757.80580634</c:v>
                </c:pt>
                <c:pt idx="460">
                  <c:v>10837771.13571947</c:v>
                </c:pt>
                <c:pt idx="461">
                  <c:v>10837786.62576738</c:v>
                </c:pt>
                <c:pt idx="462">
                  <c:v>10837856.92134187</c:v>
                </c:pt>
                <c:pt idx="463">
                  <c:v>10837805.57900182</c:v>
                </c:pt>
                <c:pt idx="464">
                  <c:v>10837822.66528594</c:v>
                </c:pt>
                <c:pt idx="465">
                  <c:v>10837778.84449449</c:v>
                </c:pt>
                <c:pt idx="466">
                  <c:v>10837889.02343644</c:v>
                </c:pt>
                <c:pt idx="467">
                  <c:v>10837867.18766403</c:v>
                </c:pt>
                <c:pt idx="468">
                  <c:v>10837873.36085969</c:v>
                </c:pt>
                <c:pt idx="469">
                  <c:v>10837773.57707331</c:v>
                </c:pt>
                <c:pt idx="470">
                  <c:v>10837920.70382277</c:v>
                </c:pt>
                <c:pt idx="471">
                  <c:v>10837720.82468623</c:v>
                </c:pt>
                <c:pt idx="472">
                  <c:v>10837702.76227263</c:v>
                </c:pt>
                <c:pt idx="473">
                  <c:v>10837699.72829729</c:v>
                </c:pt>
                <c:pt idx="474">
                  <c:v>10837709.80366602</c:v>
                </c:pt>
                <c:pt idx="475">
                  <c:v>10837750.91888922</c:v>
                </c:pt>
                <c:pt idx="476">
                  <c:v>10837709.02142392</c:v>
                </c:pt>
                <c:pt idx="477">
                  <c:v>10837682.73944514</c:v>
                </c:pt>
                <c:pt idx="478">
                  <c:v>10837730.38457763</c:v>
                </c:pt>
                <c:pt idx="479">
                  <c:v>10837741.21035719</c:v>
                </c:pt>
                <c:pt idx="480">
                  <c:v>10837671.16772422</c:v>
                </c:pt>
                <c:pt idx="481">
                  <c:v>10837688.33445979</c:v>
                </c:pt>
                <c:pt idx="482">
                  <c:v>10837713.68415094</c:v>
                </c:pt>
                <c:pt idx="483">
                  <c:v>10837672.9040916</c:v>
                </c:pt>
                <c:pt idx="484">
                  <c:v>10837715.41172115</c:v>
                </c:pt>
                <c:pt idx="485">
                  <c:v>10837652.21609987</c:v>
                </c:pt>
                <c:pt idx="486">
                  <c:v>10837654.8610702</c:v>
                </c:pt>
                <c:pt idx="487">
                  <c:v>10837610.9911737</c:v>
                </c:pt>
                <c:pt idx="488">
                  <c:v>10837626.39683752</c:v>
                </c:pt>
                <c:pt idx="489">
                  <c:v>10837617.85366802</c:v>
                </c:pt>
                <c:pt idx="490">
                  <c:v>10837621.03084501</c:v>
                </c:pt>
                <c:pt idx="491">
                  <c:v>10837569.53361263</c:v>
                </c:pt>
                <c:pt idx="492">
                  <c:v>10837579.86000295</c:v>
                </c:pt>
                <c:pt idx="493">
                  <c:v>10837615.14803191</c:v>
                </c:pt>
                <c:pt idx="494">
                  <c:v>10837564.38823615</c:v>
                </c:pt>
                <c:pt idx="495">
                  <c:v>10837600.45031319</c:v>
                </c:pt>
                <c:pt idx="496">
                  <c:v>10837576.45755536</c:v>
                </c:pt>
                <c:pt idx="497">
                  <c:v>10837597.42421006</c:v>
                </c:pt>
                <c:pt idx="498">
                  <c:v>10837571.98376003</c:v>
                </c:pt>
                <c:pt idx="499">
                  <c:v>10837584.90964221</c:v>
                </c:pt>
                <c:pt idx="500">
                  <c:v>10837581.1540507</c:v>
                </c:pt>
                <c:pt idx="501">
                  <c:v>10837584.10737779</c:v>
                </c:pt>
                <c:pt idx="502">
                  <c:v>10837556.06217828</c:v>
                </c:pt>
                <c:pt idx="503">
                  <c:v>10837585.46084819</c:v>
                </c:pt>
                <c:pt idx="504">
                  <c:v>10837574.75580218</c:v>
                </c:pt>
                <c:pt idx="505">
                  <c:v>10837559.7963695</c:v>
                </c:pt>
                <c:pt idx="506">
                  <c:v>10837565.90975017</c:v>
                </c:pt>
                <c:pt idx="507">
                  <c:v>10837559.56972581</c:v>
                </c:pt>
                <c:pt idx="508">
                  <c:v>10837564.87732616</c:v>
                </c:pt>
                <c:pt idx="509">
                  <c:v>10837565.97159647</c:v>
                </c:pt>
                <c:pt idx="510">
                  <c:v>10837562.716142</c:v>
                </c:pt>
                <c:pt idx="511">
                  <c:v>10837549.72213838</c:v>
                </c:pt>
                <c:pt idx="512">
                  <c:v>10837568.64055342</c:v>
                </c:pt>
                <c:pt idx="513">
                  <c:v>10837620.17779169</c:v>
                </c:pt>
                <c:pt idx="514">
                  <c:v>10837574.48446897</c:v>
                </c:pt>
                <c:pt idx="515">
                  <c:v>10837601.24821375</c:v>
                </c:pt>
                <c:pt idx="516">
                  <c:v>10837566.68852894</c:v>
                </c:pt>
                <c:pt idx="517">
                  <c:v>10837566.2507965</c:v>
                </c:pt>
                <c:pt idx="518">
                  <c:v>10837570.30219962</c:v>
                </c:pt>
                <c:pt idx="519">
                  <c:v>10837578.30931614</c:v>
                </c:pt>
                <c:pt idx="520">
                  <c:v>10837558.77605993</c:v>
                </c:pt>
                <c:pt idx="521">
                  <c:v>10837555.67258037</c:v>
                </c:pt>
                <c:pt idx="522">
                  <c:v>10837561.079624</c:v>
                </c:pt>
                <c:pt idx="523">
                  <c:v>10837546.66949029</c:v>
                </c:pt>
                <c:pt idx="524">
                  <c:v>10837548.672607</c:v>
                </c:pt>
                <c:pt idx="525">
                  <c:v>10837548.22083794</c:v>
                </c:pt>
                <c:pt idx="526">
                  <c:v>10837548.12735836</c:v>
                </c:pt>
                <c:pt idx="527">
                  <c:v>10837549.80325725</c:v>
                </c:pt>
                <c:pt idx="528">
                  <c:v>10837553.9266539</c:v>
                </c:pt>
                <c:pt idx="529">
                  <c:v>10837546.23853735</c:v>
                </c:pt>
                <c:pt idx="530">
                  <c:v>10837540.55157264</c:v>
                </c:pt>
                <c:pt idx="531">
                  <c:v>10837536.30116054</c:v>
                </c:pt>
                <c:pt idx="532">
                  <c:v>10837567.81206332</c:v>
                </c:pt>
                <c:pt idx="533">
                  <c:v>10837551.88553273</c:v>
                </c:pt>
                <c:pt idx="534">
                  <c:v>10837548.18058651</c:v>
                </c:pt>
                <c:pt idx="535">
                  <c:v>10837541.4263448</c:v>
                </c:pt>
                <c:pt idx="536">
                  <c:v>10837547.77547772</c:v>
                </c:pt>
                <c:pt idx="537">
                  <c:v>10837541.81633727</c:v>
                </c:pt>
                <c:pt idx="538">
                  <c:v>10837534.38549061</c:v>
                </c:pt>
                <c:pt idx="539">
                  <c:v>10837537.8529896</c:v>
                </c:pt>
                <c:pt idx="540">
                  <c:v>10837543.43823978</c:v>
                </c:pt>
                <c:pt idx="541">
                  <c:v>10837538.68572244</c:v>
                </c:pt>
                <c:pt idx="542">
                  <c:v>10837524.05960617</c:v>
                </c:pt>
                <c:pt idx="543">
                  <c:v>10837529.40183365</c:v>
                </c:pt>
                <c:pt idx="544">
                  <c:v>10837516.68022573</c:v>
                </c:pt>
                <c:pt idx="545">
                  <c:v>10837520.98823593</c:v>
                </c:pt>
                <c:pt idx="546">
                  <c:v>10837505.4237188</c:v>
                </c:pt>
                <c:pt idx="547">
                  <c:v>10837497.35602629</c:v>
                </c:pt>
                <c:pt idx="548">
                  <c:v>10837493.5089304</c:v>
                </c:pt>
                <c:pt idx="549">
                  <c:v>10837497.37246541</c:v>
                </c:pt>
                <c:pt idx="550">
                  <c:v>10837496.52129058</c:v>
                </c:pt>
                <c:pt idx="551">
                  <c:v>10837497.40612189</c:v>
                </c:pt>
                <c:pt idx="552">
                  <c:v>10837501.99701943</c:v>
                </c:pt>
                <c:pt idx="553">
                  <c:v>10837493.78450458</c:v>
                </c:pt>
                <c:pt idx="554">
                  <c:v>10837495.09178711</c:v>
                </c:pt>
                <c:pt idx="555">
                  <c:v>10837503.38538209</c:v>
                </c:pt>
                <c:pt idx="556">
                  <c:v>10837504.99554133</c:v>
                </c:pt>
                <c:pt idx="557">
                  <c:v>10837491.15282584</c:v>
                </c:pt>
                <c:pt idx="558">
                  <c:v>10837502.64374012</c:v>
                </c:pt>
                <c:pt idx="559">
                  <c:v>10837494.9621272</c:v>
                </c:pt>
                <c:pt idx="560">
                  <c:v>10837495.59418573</c:v>
                </c:pt>
                <c:pt idx="561">
                  <c:v>10837494.10065733</c:v>
                </c:pt>
                <c:pt idx="562">
                  <c:v>10837498.32690994</c:v>
                </c:pt>
                <c:pt idx="563">
                  <c:v>10837490.99452094</c:v>
                </c:pt>
                <c:pt idx="564">
                  <c:v>10837494.12216812</c:v>
                </c:pt>
                <c:pt idx="565">
                  <c:v>10837496.08148133</c:v>
                </c:pt>
                <c:pt idx="566">
                  <c:v>10837500.57089698</c:v>
                </c:pt>
                <c:pt idx="567">
                  <c:v>10837491.84230966</c:v>
                </c:pt>
                <c:pt idx="568">
                  <c:v>10837500.67924341</c:v>
                </c:pt>
                <c:pt idx="569">
                  <c:v>10837497.67168238</c:v>
                </c:pt>
                <c:pt idx="570">
                  <c:v>10837496.27307903</c:v>
                </c:pt>
                <c:pt idx="571">
                  <c:v>10837492.35238552</c:v>
                </c:pt>
                <c:pt idx="572">
                  <c:v>10837489.38299184</c:v>
                </c:pt>
                <c:pt idx="573">
                  <c:v>10837489.47466722</c:v>
                </c:pt>
                <c:pt idx="574">
                  <c:v>10837491.7741356</c:v>
                </c:pt>
                <c:pt idx="575">
                  <c:v>10837490.4730263</c:v>
                </c:pt>
                <c:pt idx="576">
                  <c:v>10837492.81129478</c:v>
                </c:pt>
                <c:pt idx="577">
                  <c:v>10837491.03242258</c:v>
                </c:pt>
                <c:pt idx="578">
                  <c:v>10837493.829228</c:v>
                </c:pt>
                <c:pt idx="579">
                  <c:v>10837493.21357566</c:v>
                </c:pt>
                <c:pt idx="580">
                  <c:v>10837501.99568805</c:v>
                </c:pt>
                <c:pt idx="581">
                  <c:v>10837491.19184234</c:v>
                </c:pt>
                <c:pt idx="582">
                  <c:v>10837494.38282604</c:v>
                </c:pt>
                <c:pt idx="583">
                  <c:v>10837491.39165504</c:v>
                </c:pt>
                <c:pt idx="584">
                  <c:v>10837488.53417157</c:v>
                </c:pt>
                <c:pt idx="585">
                  <c:v>10837488.79461404</c:v>
                </c:pt>
                <c:pt idx="586">
                  <c:v>10837487.73968975</c:v>
                </c:pt>
                <c:pt idx="587">
                  <c:v>10837494.08370816</c:v>
                </c:pt>
                <c:pt idx="588">
                  <c:v>10837488.66565115</c:v>
                </c:pt>
                <c:pt idx="589">
                  <c:v>10837486.62485169</c:v>
                </c:pt>
                <c:pt idx="590">
                  <c:v>10837487.09928593</c:v>
                </c:pt>
                <c:pt idx="591">
                  <c:v>10837487.56801512</c:v>
                </c:pt>
                <c:pt idx="592">
                  <c:v>10837489.23276048</c:v>
                </c:pt>
                <c:pt idx="593">
                  <c:v>10837484.91066885</c:v>
                </c:pt>
                <c:pt idx="594">
                  <c:v>10837486.3682572</c:v>
                </c:pt>
                <c:pt idx="595">
                  <c:v>10837488.55291029</c:v>
                </c:pt>
                <c:pt idx="596">
                  <c:v>10837483.77327667</c:v>
                </c:pt>
                <c:pt idx="597">
                  <c:v>10837484.46284659</c:v>
                </c:pt>
                <c:pt idx="598">
                  <c:v>10837484.59411822</c:v>
                </c:pt>
                <c:pt idx="599">
                  <c:v>10837487.77471287</c:v>
                </c:pt>
                <c:pt idx="600">
                  <c:v>10837485.34565604</c:v>
                </c:pt>
                <c:pt idx="601">
                  <c:v>10837485.70342924</c:v>
                </c:pt>
                <c:pt idx="602">
                  <c:v>10837483.80469165</c:v>
                </c:pt>
                <c:pt idx="603">
                  <c:v>10837483.90930279</c:v>
                </c:pt>
                <c:pt idx="604">
                  <c:v>10837485.2910239</c:v>
                </c:pt>
                <c:pt idx="605">
                  <c:v>10837481.81719263</c:v>
                </c:pt>
                <c:pt idx="606">
                  <c:v>10837482.79917458</c:v>
                </c:pt>
                <c:pt idx="607">
                  <c:v>10837478.39073461</c:v>
                </c:pt>
                <c:pt idx="608">
                  <c:v>10837476.67120926</c:v>
                </c:pt>
                <c:pt idx="609">
                  <c:v>10837478.32844771</c:v>
                </c:pt>
                <c:pt idx="610">
                  <c:v>10837477.54568888</c:v>
                </c:pt>
                <c:pt idx="611">
                  <c:v>10837478.06548562</c:v>
                </c:pt>
                <c:pt idx="612">
                  <c:v>10837476.92241654</c:v>
                </c:pt>
                <c:pt idx="613">
                  <c:v>10837477.24006009</c:v>
                </c:pt>
                <c:pt idx="614">
                  <c:v>10837478.4619871</c:v>
                </c:pt>
                <c:pt idx="615">
                  <c:v>10837478.69032957</c:v>
                </c:pt>
                <c:pt idx="616">
                  <c:v>10837478.37412119</c:v>
                </c:pt>
                <c:pt idx="617">
                  <c:v>10837478.36400813</c:v>
                </c:pt>
                <c:pt idx="618">
                  <c:v>10837477.39478181</c:v>
                </c:pt>
                <c:pt idx="619">
                  <c:v>10837477.0399476</c:v>
                </c:pt>
                <c:pt idx="620">
                  <c:v>10837477.73189908</c:v>
                </c:pt>
                <c:pt idx="621">
                  <c:v>10837476.11743101</c:v>
                </c:pt>
                <c:pt idx="622">
                  <c:v>10837476.95927401</c:v>
                </c:pt>
                <c:pt idx="623">
                  <c:v>10837478.79054228</c:v>
                </c:pt>
                <c:pt idx="624">
                  <c:v>10837477.48262205</c:v>
                </c:pt>
                <c:pt idx="625">
                  <c:v>10837476.26150627</c:v>
                </c:pt>
                <c:pt idx="626">
                  <c:v>10837476.99044988</c:v>
                </c:pt>
                <c:pt idx="627">
                  <c:v>10837477.44229787</c:v>
                </c:pt>
                <c:pt idx="628">
                  <c:v>10837477.55755663</c:v>
                </c:pt>
                <c:pt idx="629">
                  <c:v>10837477.54318994</c:v>
                </c:pt>
                <c:pt idx="630">
                  <c:v>10837474.95563983</c:v>
                </c:pt>
                <c:pt idx="631">
                  <c:v>10837476.93321571</c:v>
                </c:pt>
                <c:pt idx="632">
                  <c:v>10837476.04274196</c:v>
                </c:pt>
                <c:pt idx="633">
                  <c:v>10837477.42698905</c:v>
                </c:pt>
                <c:pt idx="634">
                  <c:v>10837475.60193531</c:v>
                </c:pt>
                <c:pt idx="635">
                  <c:v>10837477.35455811</c:v>
                </c:pt>
                <c:pt idx="636">
                  <c:v>10837475.44936697</c:v>
                </c:pt>
                <c:pt idx="637">
                  <c:v>10837475.2915351</c:v>
                </c:pt>
                <c:pt idx="638">
                  <c:v>10837475.11028815</c:v>
                </c:pt>
                <c:pt idx="639">
                  <c:v>10837475.13639323</c:v>
                </c:pt>
                <c:pt idx="640">
                  <c:v>10837474.78819436</c:v>
                </c:pt>
                <c:pt idx="641">
                  <c:v>10837475.34506889</c:v>
                </c:pt>
                <c:pt idx="642">
                  <c:v>10837474.35808934</c:v>
                </c:pt>
                <c:pt idx="643">
                  <c:v>10837474.88983332</c:v>
                </c:pt>
                <c:pt idx="644">
                  <c:v>10837473.86329909</c:v>
                </c:pt>
                <c:pt idx="645">
                  <c:v>10837474.21565177</c:v>
                </c:pt>
                <c:pt idx="646">
                  <c:v>10837475.47728273</c:v>
                </c:pt>
                <c:pt idx="647">
                  <c:v>10837473.95428552</c:v>
                </c:pt>
                <c:pt idx="648">
                  <c:v>10837474.69325831</c:v>
                </c:pt>
                <c:pt idx="649">
                  <c:v>10837474.15088837</c:v>
                </c:pt>
                <c:pt idx="650">
                  <c:v>10837474.09619484</c:v>
                </c:pt>
                <c:pt idx="651">
                  <c:v>10837474.0885729</c:v>
                </c:pt>
                <c:pt idx="652">
                  <c:v>10837473.91401095</c:v>
                </c:pt>
                <c:pt idx="653">
                  <c:v>10837474.3397943</c:v>
                </c:pt>
                <c:pt idx="654">
                  <c:v>10837474.09362033</c:v>
                </c:pt>
                <c:pt idx="655">
                  <c:v>10837474.27143285</c:v>
                </c:pt>
                <c:pt idx="656">
                  <c:v>10837473.24163073</c:v>
                </c:pt>
                <c:pt idx="657">
                  <c:v>10837474.11999908</c:v>
                </c:pt>
                <c:pt idx="658">
                  <c:v>10837472.90812453</c:v>
                </c:pt>
                <c:pt idx="659">
                  <c:v>10837473.27193232</c:v>
                </c:pt>
                <c:pt idx="660">
                  <c:v>10837472.24828962</c:v>
                </c:pt>
                <c:pt idx="661">
                  <c:v>10837472.28017814</c:v>
                </c:pt>
                <c:pt idx="662">
                  <c:v>10837472.7272485</c:v>
                </c:pt>
                <c:pt idx="663">
                  <c:v>10837472.51113035</c:v>
                </c:pt>
                <c:pt idx="664">
                  <c:v>10837472.52916032</c:v>
                </c:pt>
                <c:pt idx="665">
                  <c:v>10837472.52086534</c:v>
                </c:pt>
                <c:pt idx="666">
                  <c:v>10837472.59331152</c:v>
                </c:pt>
                <c:pt idx="667">
                  <c:v>10837472.46329203</c:v>
                </c:pt>
                <c:pt idx="668">
                  <c:v>10837472.692866</c:v>
                </c:pt>
                <c:pt idx="669">
                  <c:v>10837472.55431276</c:v>
                </c:pt>
                <c:pt idx="670">
                  <c:v>10837472.45257011</c:v>
                </c:pt>
                <c:pt idx="671">
                  <c:v>10837472.55136539</c:v>
                </c:pt>
                <c:pt idx="672">
                  <c:v>10837472.7231734</c:v>
                </c:pt>
                <c:pt idx="673">
                  <c:v>10837472.17439768</c:v>
                </c:pt>
                <c:pt idx="674">
                  <c:v>10837472.62644745</c:v>
                </c:pt>
                <c:pt idx="675">
                  <c:v>10837472.52797891</c:v>
                </c:pt>
                <c:pt idx="676">
                  <c:v>10837472.2517044</c:v>
                </c:pt>
                <c:pt idx="677">
                  <c:v>10837472.46947754</c:v>
                </c:pt>
                <c:pt idx="678">
                  <c:v>10837471.88479926</c:v>
                </c:pt>
                <c:pt idx="679">
                  <c:v>10837472.26370416</c:v>
                </c:pt>
                <c:pt idx="680">
                  <c:v>10837471.94371063</c:v>
                </c:pt>
                <c:pt idx="681">
                  <c:v>10837472.22438383</c:v>
                </c:pt>
                <c:pt idx="682">
                  <c:v>10837472.51974881</c:v>
                </c:pt>
                <c:pt idx="683">
                  <c:v>10837472.16006039</c:v>
                </c:pt>
                <c:pt idx="684">
                  <c:v>10837472.09165095</c:v>
                </c:pt>
                <c:pt idx="685">
                  <c:v>10837472.33287379</c:v>
                </c:pt>
                <c:pt idx="686">
                  <c:v>10837472.46197881</c:v>
                </c:pt>
                <c:pt idx="687">
                  <c:v>10837471.97410189</c:v>
                </c:pt>
                <c:pt idx="688">
                  <c:v>10837471.85065271</c:v>
                </c:pt>
                <c:pt idx="689">
                  <c:v>10837472.19524529</c:v>
                </c:pt>
                <c:pt idx="690">
                  <c:v>10837472.57434059</c:v>
                </c:pt>
                <c:pt idx="691">
                  <c:v>10837471.89689283</c:v>
                </c:pt>
                <c:pt idx="692">
                  <c:v>10837472.49429594</c:v>
                </c:pt>
                <c:pt idx="693">
                  <c:v>10837471.97642028</c:v>
                </c:pt>
                <c:pt idx="694">
                  <c:v>10837472.41074892</c:v>
                </c:pt>
                <c:pt idx="695">
                  <c:v>10837471.90841035</c:v>
                </c:pt>
                <c:pt idx="696">
                  <c:v>10837471.94461108</c:v>
                </c:pt>
                <c:pt idx="697">
                  <c:v>10837471.85346408</c:v>
                </c:pt>
                <c:pt idx="698">
                  <c:v>10837471.90330313</c:v>
                </c:pt>
                <c:pt idx="699">
                  <c:v>10837471.75063803</c:v>
                </c:pt>
                <c:pt idx="700">
                  <c:v>10837471.91194488</c:v>
                </c:pt>
                <c:pt idx="701">
                  <c:v>10837472.02900433</c:v>
                </c:pt>
                <c:pt idx="702">
                  <c:v>10837471.65244769</c:v>
                </c:pt>
                <c:pt idx="703">
                  <c:v>10837471.88910413</c:v>
                </c:pt>
                <c:pt idx="704">
                  <c:v>10837471.67098651</c:v>
                </c:pt>
                <c:pt idx="705">
                  <c:v>10837471.83007773</c:v>
                </c:pt>
                <c:pt idx="706">
                  <c:v>10837471.6871647</c:v>
                </c:pt>
                <c:pt idx="707">
                  <c:v>10837471.71847858</c:v>
                </c:pt>
                <c:pt idx="708">
                  <c:v>10837471.76886164</c:v>
                </c:pt>
                <c:pt idx="709">
                  <c:v>10837471.78933034</c:v>
                </c:pt>
                <c:pt idx="710">
                  <c:v>10837471.63710266</c:v>
                </c:pt>
                <c:pt idx="711">
                  <c:v>10837471.60640667</c:v>
                </c:pt>
                <c:pt idx="712">
                  <c:v>10837471.5497315</c:v>
                </c:pt>
                <c:pt idx="713">
                  <c:v>10837471.51505112</c:v>
                </c:pt>
                <c:pt idx="714">
                  <c:v>10837471.7103455</c:v>
                </c:pt>
                <c:pt idx="715">
                  <c:v>10837471.8262364</c:v>
                </c:pt>
                <c:pt idx="716">
                  <c:v>10837471.58485019</c:v>
                </c:pt>
                <c:pt idx="717">
                  <c:v>10837471.54317173</c:v>
                </c:pt>
                <c:pt idx="718">
                  <c:v>10837471.66103235</c:v>
                </c:pt>
                <c:pt idx="719">
                  <c:v>10837471.54154321</c:v>
                </c:pt>
                <c:pt idx="720">
                  <c:v>10837471.53630857</c:v>
                </c:pt>
                <c:pt idx="721">
                  <c:v>10837471.25706168</c:v>
                </c:pt>
                <c:pt idx="722">
                  <c:v>10837471.06192856</c:v>
                </c:pt>
                <c:pt idx="723">
                  <c:v>10837471.11441877</c:v>
                </c:pt>
                <c:pt idx="724">
                  <c:v>10837471.11634054</c:v>
                </c:pt>
                <c:pt idx="725">
                  <c:v>10837471.14388576</c:v>
                </c:pt>
                <c:pt idx="726">
                  <c:v>10837471.14107054</c:v>
                </c:pt>
                <c:pt idx="727">
                  <c:v>10837471.14174031</c:v>
                </c:pt>
                <c:pt idx="728">
                  <c:v>10837471.14724597</c:v>
                </c:pt>
                <c:pt idx="729">
                  <c:v>10837471.189876</c:v>
                </c:pt>
                <c:pt idx="730">
                  <c:v>10837471.22015611</c:v>
                </c:pt>
                <c:pt idx="731">
                  <c:v>10837471.04376502</c:v>
                </c:pt>
                <c:pt idx="732">
                  <c:v>10837471.10996499</c:v>
                </c:pt>
                <c:pt idx="733">
                  <c:v>10837471.10715782</c:v>
                </c:pt>
                <c:pt idx="734">
                  <c:v>10837471.10588355</c:v>
                </c:pt>
                <c:pt idx="735">
                  <c:v>10837471.11507478</c:v>
                </c:pt>
                <c:pt idx="736">
                  <c:v>10837471.20136604</c:v>
                </c:pt>
                <c:pt idx="737">
                  <c:v>10837471.09598793</c:v>
                </c:pt>
                <c:pt idx="738">
                  <c:v>10837471.12327353</c:v>
                </c:pt>
                <c:pt idx="739">
                  <c:v>10837471.08226572</c:v>
                </c:pt>
                <c:pt idx="740">
                  <c:v>10837471.05986776</c:v>
                </c:pt>
                <c:pt idx="741">
                  <c:v>10837471.10373211</c:v>
                </c:pt>
                <c:pt idx="742">
                  <c:v>10837471.17199467</c:v>
                </c:pt>
                <c:pt idx="743">
                  <c:v>10837471.10457193</c:v>
                </c:pt>
                <c:pt idx="744">
                  <c:v>10837471.18210168</c:v>
                </c:pt>
                <c:pt idx="745">
                  <c:v>10837471.14691886</c:v>
                </c:pt>
                <c:pt idx="746">
                  <c:v>10837471.17813498</c:v>
                </c:pt>
                <c:pt idx="747">
                  <c:v>10837471.01538281</c:v>
                </c:pt>
                <c:pt idx="748">
                  <c:v>10837471.17172196</c:v>
                </c:pt>
                <c:pt idx="749">
                  <c:v>10837471.02514597</c:v>
                </c:pt>
                <c:pt idx="750">
                  <c:v>10837471.15698827</c:v>
                </c:pt>
                <c:pt idx="751">
                  <c:v>10837471.03476598</c:v>
                </c:pt>
                <c:pt idx="752">
                  <c:v>10837471.04770499</c:v>
                </c:pt>
                <c:pt idx="753">
                  <c:v>10837470.94655704</c:v>
                </c:pt>
                <c:pt idx="754">
                  <c:v>10837470.96798884</c:v>
                </c:pt>
                <c:pt idx="755">
                  <c:v>10837470.96025287</c:v>
                </c:pt>
                <c:pt idx="756">
                  <c:v>10837470.99364075</c:v>
                </c:pt>
                <c:pt idx="757">
                  <c:v>10837470.93386812</c:v>
                </c:pt>
                <c:pt idx="758">
                  <c:v>10837470.96434522</c:v>
                </c:pt>
                <c:pt idx="759">
                  <c:v>10837470.92444195</c:v>
                </c:pt>
                <c:pt idx="760">
                  <c:v>10837470.90355738</c:v>
                </c:pt>
                <c:pt idx="761">
                  <c:v>10837470.94984207</c:v>
                </c:pt>
                <c:pt idx="762">
                  <c:v>10837470.90734623</c:v>
                </c:pt>
                <c:pt idx="763">
                  <c:v>10837470.90233804</c:v>
                </c:pt>
                <c:pt idx="764">
                  <c:v>10837470.92509495</c:v>
                </c:pt>
                <c:pt idx="765">
                  <c:v>10837470.87359431</c:v>
                </c:pt>
                <c:pt idx="766">
                  <c:v>10837470.84639489</c:v>
                </c:pt>
                <c:pt idx="767">
                  <c:v>10837470.81932042</c:v>
                </c:pt>
                <c:pt idx="768">
                  <c:v>10837470.79576818</c:v>
                </c:pt>
                <c:pt idx="769">
                  <c:v>10837470.7601756</c:v>
                </c:pt>
                <c:pt idx="770">
                  <c:v>10837470.7686732</c:v>
                </c:pt>
                <c:pt idx="771">
                  <c:v>10837470.8240908</c:v>
                </c:pt>
                <c:pt idx="772">
                  <c:v>10837470.77174482</c:v>
                </c:pt>
                <c:pt idx="773">
                  <c:v>10837470.81108472</c:v>
                </c:pt>
                <c:pt idx="774">
                  <c:v>10837470.75994788</c:v>
                </c:pt>
                <c:pt idx="775">
                  <c:v>10837470.80078713</c:v>
                </c:pt>
                <c:pt idx="776">
                  <c:v>10837470.76877013</c:v>
                </c:pt>
                <c:pt idx="777">
                  <c:v>10837470.78152045</c:v>
                </c:pt>
                <c:pt idx="778">
                  <c:v>10837470.78778049</c:v>
                </c:pt>
                <c:pt idx="779">
                  <c:v>10837470.74260132</c:v>
                </c:pt>
                <c:pt idx="780">
                  <c:v>10837470.76349352</c:v>
                </c:pt>
                <c:pt idx="781">
                  <c:v>10837470.74300085</c:v>
                </c:pt>
                <c:pt idx="782">
                  <c:v>10837470.77266603</c:v>
                </c:pt>
                <c:pt idx="783">
                  <c:v>10837470.77003249</c:v>
                </c:pt>
                <c:pt idx="784">
                  <c:v>10837470.76187257</c:v>
                </c:pt>
                <c:pt idx="785">
                  <c:v>10837470.73468175</c:v>
                </c:pt>
                <c:pt idx="786">
                  <c:v>10837470.75493416</c:v>
                </c:pt>
                <c:pt idx="787">
                  <c:v>10837470.75278101</c:v>
                </c:pt>
                <c:pt idx="788">
                  <c:v>10837470.75467589</c:v>
                </c:pt>
                <c:pt idx="789">
                  <c:v>10837470.77346449</c:v>
                </c:pt>
                <c:pt idx="790">
                  <c:v>10837470.7522509</c:v>
                </c:pt>
                <c:pt idx="791">
                  <c:v>10837470.76812513</c:v>
                </c:pt>
                <c:pt idx="792">
                  <c:v>10837470.7377081</c:v>
                </c:pt>
                <c:pt idx="793">
                  <c:v>10837470.74998575</c:v>
                </c:pt>
                <c:pt idx="794">
                  <c:v>10837470.75029656</c:v>
                </c:pt>
                <c:pt idx="795">
                  <c:v>10837470.75926514</c:v>
                </c:pt>
                <c:pt idx="796">
                  <c:v>10837470.73289149</c:v>
                </c:pt>
                <c:pt idx="797">
                  <c:v>10837470.75966511</c:v>
                </c:pt>
                <c:pt idx="798">
                  <c:v>10837470.72984146</c:v>
                </c:pt>
                <c:pt idx="799">
                  <c:v>10837470.76323564</c:v>
                </c:pt>
                <c:pt idx="800">
                  <c:v>10837470.73674201</c:v>
                </c:pt>
                <c:pt idx="801">
                  <c:v>10837470.79107066</c:v>
                </c:pt>
                <c:pt idx="802">
                  <c:v>10837470.74457019</c:v>
                </c:pt>
                <c:pt idx="803">
                  <c:v>10837470.75274487</c:v>
                </c:pt>
                <c:pt idx="804">
                  <c:v>10837470.73719462</c:v>
                </c:pt>
                <c:pt idx="805">
                  <c:v>10837470.75367834</c:v>
                </c:pt>
                <c:pt idx="806">
                  <c:v>10837470.73723829</c:v>
                </c:pt>
                <c:pt idx="807">
                  <c:v>10837470.73944341</c:v>
                </c:pt>
                <c:pt idx="808">
                  <c:v>10837470.73160484</c:v>
                </c:pt>
                <c:pt idx="809">
                  <c:v>10837470.73155798</c:v>
                </c:pt>
                <c:pt idx="810">
                  <c:v>10837470.74592283</c:v>
                </c:pt>
                <c:pt idx="811">
                  <c:v>10837470.73987444</c:v>
                </c:pt>
                <c:pt idx="812">
                  <c:v>10837470.73781193</c:v>
                </c:pt>
                <c:pt idx="813">
                  <c:v>10837470.72253481</c:v>
                </c:pt>
                <c:pt idx="814">
                  <c:v>10837470.74793948</c:v>
                </c:pt>
                <c:pt idx="815">
                  <c:v>10837470.72768799</c:v>
                </c:pt>
                <c:pt idx="816">
                  <c:v>10837470.73154744</c:v>
                </c:pt>
                <c:pt idx="817">
                  <c:v>10837470.71784162</c:v>
                </c:pt>
                <c:pt idx="818">
                  <c:v>10837470.71553368</c:v>
                </c:pt>
                <c:pt idx="819">
                  <c:v>10837470.71951414</c:v>
                </c:pt>
                <c:pt idx="820">
                  <c:v>10837470.71224545</c:v>
                </c:pt>
                <c:pt idx="821">
                  <c:v>10837470.71651714</c:v>
                </c:pt>
                <c:pt idx="822">
                  <c:v>10837470.70495022</c:v>
                </c:pt>
                <c:pt idx="823">
                  <c:v>10837470.70089062</c:v>
                </c:pt>
                <c:pt idx="824">
                  <c:v>10837470.70103479</c:v>
                </c:pt>
                <c:pt idx="825">
                  <c:v>10837470.70201494</c:v>
                </c:pt>
                <c:pt idx="826">
                  <c:v>10837470.6892819</c:v>
                </c:pt>
                <c:pt idx="827">
                  <c:v>10837470.6896676</c:v>
                </c:pt>
                <c:pt idx="828">
                  <c:v>10837470.69148372</c:v>
                </c:pt>
                <c:pt idx="829">
                  <c:v>10837470.6911385</c:v>
                </c:pt>
                <c:pt idx="830">
                  <c:v>10837470.6980142</c:v>
                </c:pt>
                <c:pt idx="831">
                  <c:v>10837470.69618675</c:v>
                </c:pt>
                <c:pt idx="832">
                  <c:v>10837470.69616744</c:v>
                </c:pt>
                <c:pt idx="833">
                  <c:v>10837470.6945825</c:v>
                </c:pt>
                <c:pt idx="834">
                  <c:v>10837470.70053068</c:v>
                </c:pt>
                <c:pt idx="835">
                  <c:v>10837470.69580165</c:v>
                </c:pt>
                <c:pt idx="836">
                  <c:v>10837470.69328779</c:v>
                </c:pt>
                <c:pt idx="837">
                  <c:v>10837470.69301448</c:v>
                </c:pt>
                <c:pt idx="838">
                  <c:v>10837470.68553311</c:v>
                </c:pt>
                <c:pt idx="839">
                  <c:v>10837470.6894732</c:v>
                </c:pt>
                <c:pt idx="840">
                  <c:v>10837470.68540246</c:v>
                </c:pt>
                <c:pt idx="841">
                  <c:v>10837470.6835457</c:v>
                </c:pt>
                <c:pt idx="842">
                  <c:v>10837470.68686986</c:v>
                </c:pt>
                <c:pt idx="843">
                  <c:v>10837470.68620637</c:v>
                </c:pt>
                <c:pt idx="844">
                  <c:v>10837470.69591671</c:v>
                </c:pt>
                <c:pt idx="845">
                  <c:v>10837470.68918332</c:v>
                </c:pt>
                <c:pt idx="846">
                  <c:v>10837470.69337359</c:v>
                </c:pt>
                <c:pt idx="847">
                  <c:v>10837470.68743932</c:v>
                </c:pt>
                <c:pt idx="848">
                  <c:v>10837470.68332865</c:v>
                </c:pt>
                <c:pt idx="849">
                  <c:v>10837470.68998493</c:v>
                </c:pt>
                <c:pt idx="850">
                  <c:v>10837470.69048886</c:v>
                </c:pt>
                <c:pt idx="851">
                  <c:v>10837470.68405676</c:v>
                </c:pt>
                <c:pt idx="852">
                  <c:v>10837470.6868715</c:v>
                </c:pt>
                <c:pt idx="853">
                  <c:v>10837470.68948516</c:v>
                </c:pt>
                <c:pt idx="854">
                  <c:v>10837470.68795315</c:v>
                </c:pt>
                <c:pt idx="855">
                  <c:v>10837470.68897808</c:v>
                </c:pt>
                <c:pt idx="856">
                  <c:v>10837470.69328241</c:v>
                </c:pt>
                <c:pt idx="857">
                  <c:v>10837470.6870412</c:v>
                </c:pt>
                <c:pt idx="858">
                  <c:v>10837470.6870801</c:v>
                </c:pt>
                <c:pt idx="859">
                  <c:v>10837470.68748523</c:v>
                </c:pt>
                <c:pt idx="860">
                  <c:v>10837470.68475338</c:v>
                </c:pt>
                <c:pt idx="861">
                  <c:v>10837470.68717834</c:v>
                </c:pt>
                <c:pt idx="862">
                  <c:v>10837470.6780601</c:v>
                </c:pt>
                <c:pt idx="863">
                  <c:v>10837470.68163657</c:v>
                </c:pt>
                <c:pt idx="864">
                  <c:v>10837470.6922442</c:v>
                </c:pt>
                <c:pt idx="865">
                  <c:v>10837470.67983297</c:v>
                </c:pt>
                <c:pt idx="866">
                  <c:v>10837470.69068982</c:v>
                </c:pt>
                <c:pt idx="867">
                  <c:v>10837470.68428614</c:v>
                </c:pt>
                <c:pt idx="868">
                  <c:v>10837470.68054104</c:v>
                </c:pt>
                <c:pt idx="869">
                  <c:v>10837470.67780598</c:v>
                </c:pt>
                <c:pt idx="870">
                  <c:v>10837470.68555785</c:v>
                </c:pt>
                <c:pt idx="871">
                  <c:v>10837470.68031311</c:v>
                </c:pt>
                <c:pt idx="872">
                  <c:v>10837470.68177391</c:v>
                </c:pt>
                <c:pt idx="873">
                  <c:v>10837470.67672957</c:v>
                </c:pt>
                <c:pt idx="874">
                  <c:v>10837470.68522</c:v>
                </c:pt>
                <c:pt idx="875">
                  <c:v>10837470.6778751</c:v>
                </c:pt>
                <c:pt idx="876">
                  <c:v>10837470.68027411</c:v>
                </c:pt>
                <c:pt idx="877">
                  <c:v>10837470.67776268</c:v>
                </c:pt>
                <c:pt idx="878">
                  <c:v>10837470.6781646</c:v>
                </c:pt>
                <c:pt idx="879">
                  <c:v>10837470.67923293</c:v>
                </c:pt>
                <c:pt idx="880">
                  <c:v>10837470.67743604</c:v>
                </c:pt>
                <c:pt idx="881">
                  <c:v>10837470.67462595</c:v>
                </c:pt>
                <c:pt idx="882">
                  <c:v>10837470.67708168</c:v>
                </c:pt>
                <c:pt idx="883">
                  <c:v>10837470.67630673</c:v>
                </c:pt>
                <c:pt idx="884">
                  <c:v>10837470.67668381</c:v>
                </c:pt>
                <c:pt idx="885">
                  <c:v>10837470.67352185</c:v>
                </c:pt>
                <c:pt idx="886">
                  <c:v>10837470.67144058</c:v>
                </c:pt>
                <c:pt idx="887">
                  <c:v>10837470.67192708</c:v>
                </c:pt>
                <c:pt idx="888">
                  <c:v>10837470.67472598</c:v>
                </c:pt>
                <c:pt idx="889">
                  <c:v>10837470.6742973</c:v>
                </c:pt>
                <c:pt idx="890">
                  <c:v>10837470.67180919</c:v>
                </c:pt>
                <c:pt idx="891">
                  <c:v>10837470.67458898</c:v>
                </c:pt>
                <c:pt idx="892">
                  <c:v>10837470.6711791</c:v>
                </c:pt>
                <c:pt idx="893">
                  <c:v>10837470.67417621</c:v>
                </c:pt>
                <c:pt idx="894">
                  <c:v>10837470.67274605</c:v>
                </c:pt>
                <c:pt idx="895">
                  <c:v>10837470.67094248</c:v>
                </c:pt>
                <c:pt idx="896">
                  <c:v>10837470.67171516</c:v>
                </c:pt>
                <c:pt idx="897">
                  <c:v>10837470.66880755</c:v>
                </c:pt>
                <c:pt idx="898">
                  <c:v>10837470.66826626</c:v>
                </c:pt>
                <c:pt idx="899">
                  <c:v>10837470.66738386</c:v>
                </c:pt>
                <c:pt idx="900">
                  <c:v>10837470.66705545</c:v>
                </c:pt>
                <c:pt idx="901">
                  <c:v>10837470.66471503</c:v>
                </c:pt>
                <c:pt idx="902">
                  <c:v>10837470.66372642</c:v>
                </c:pt>
                <c:pt idx="903">
                  <c:v>10837470.66487041</c:v>
                </c:pt>
                <c:pt idx="904">
                  <c:v>10837470.66511426</c:v>
                </c:pt>
                <c:pt idx="905">
                  <c:v>10837470.66437665</c:v>
                </c:pt>
                <c:pt idx="906">
                  <c:v>10837470.66419444</c:v>
                </c:pt>
                <c:pt idx="907">
                  <c:v>10837470.66451415</c:v>
                </c:pt>
                <c:pt idx="908">
                  <c:v>10837470.66502936</c:v>
                </c:pt>
                <c:pt idx="909">
                  <c:v>10837470.66333919</c:v>
                </c:pt>
                <c:pt idx="910">
                  <c:v>10837470.66405942</c:v>
                </c:pt>
                <c:pt idx="911">
                  <c:v>10837470.66551679</c:v>
                </c:pt>
                <c:pt idx="912">
                  <c:v>10837470.66408992</c:v>
                </c:pt>
                <c:pt idx="913">
                  <c:v>10837470.66110925</c:v>
                </c:pt>
                <c:pt idx="914">
                  <c:v>10837470.66270922</c:v>
                </c:pt>
                <c:pt idx="915">
                  <c:v>10837470.66290638</c:v>
                </c:pt>
                <c:pt idx="916">
                  <c:v>10837470.66240614</c:v>
                </c:pt>
                <c:pt idx="917">
                  <c:v>10837470.66136118</c:v>
                </c:pt>
                <c:pt idx="918">
                  <c:v>10837470.661151</c:v>
                </c:pt>
                <c:pt idx="919">
                  <c:v>10837470.66285581</c:v>
                </c:pt>
                <c:pt idx="920">
                  <c:v>10837470.66326682</c:v>
                </c:pt>
                <c:pt idx="921">
                  <c:v>10837470.66268417</c:v>
                </c:pt>
                <c:pt idx="922">
                  <c:v>10837470.66200208</c:v>
                </c:pt>
                <c:pt idx="923">
                  <c:v>10837470.6633512</c:v>
                </c:pt>
                <c:pt idx="924">
                  <c:v>10837470.66203475</c:v>
                </c:pt>
                <c:pt idx="925">
                  <c:v>10837470.66308093</c:v>
                </c:pt>
                <c:pt idx="926">
                  <c:v>10837470.66261332</c:v>
                </c:pt>
                <c:pt idx="927">
                  <c:v>10837470.66239993</c:v>
                </c:pt>
                <c:pt idx="928">
                  <c:v>10837470.66263927</c:v>
                </c:pt>
                <c:pt idx="929">
                  <c:v>10837470.66166477</c:v>
                </c:pt>
                <c:pt idx="930">
                  <c:v>10837470.66066275</c:v>
                </c:pt>
                <c:pt idx="931">
                  <c:v>10837470.66105881</c:v>
                </c:pt>
                <c:pt idx="932">
                  <c:v>10837470.66101216</c:v>
                </c:pt>
                <c:pt idx="933">
                  <c:v>10837470.66290228</c:v>
                </c:pt>
                <c:pt idx="934">
                  <c:v>10837470.66132613</c:v>
                </c:pt>
                <c:pt idx="935">
                  <c:v>10837470.66087287</c:v>
                </c:pt>
                <c:pt idx="936">
                  <c:v>10837470.66122478</c:v>
                </c:pt>
                <c:pt idx="937">
                  <c:v>10837470.6613347</c:v>
                </c:pt>
                <c:pt idx="938">
                  <c:v>10837470.66119768</c:v>
                </c:pt>
                <c:pt idx="939">
                  <c:v>10837470.66035651</c:v>
                </c:pt>
                <c:pt idx="940">
                  <c:v>10837470.66194326</c:v>
                </c:pt>
                <c:pt idx="941">
                  <c:v>10837470.66043517</c:v>
                </c:pt>
                <c:pt idx="942">
                  <c:v>10837470.65979952</c:v>
                </c:pt>
                <c:pt idx="943">
                  <c:v>10837470.65997037</c:v>
                </c:pt>
                <c:pt idx="944">
                  <c:v>10837470.65982508</c:v>
                </c:pt>
                <c:pt idx="945">
                  <c:v>10837470.66008784</c:v>
                </c:pt>
                <c:pt idx="946">
                  <c:v>10837470.65964928</c:v>
                </c:pt>
                <c:pt idx="947">
                  <c:v>10837470.65993509</c:v>
                </c:pt>
                <c:pt idx="948">
                  <c:v>10837470.65932059</c:v>
                </c:pt>
                <c:pt idx="949">
                  <c:v>10837470.6593706</c:v>
                </c:pt>
                <c:pt idx="950">
                  <c:v>10837470.65904267</c:v>
                </c:pt>
                <c:pt idx="951">
                  <c:v>10837470.65975549</c:v>
                </c:pt>
                <c:pt idx="952">
                  <c:v>10837470.65886939</c:v>
                </c:pt>
                <c:pt idx="953">
                  <c:v>10837470.65861547</c:v>
                </c:pt>
                <c:pt idx="954">
                  <c:v>10837470.65974999</c:v>
                </c:pt>
                <c:pt idx="955">
                  <c:v>10837470.65827384</c:v>
                </c:pt>
                <c:pt idx="956">
                  <c:v>10837470.65807839</c:v>
                </c:pt>
                <c:pt idx="957">
                  <c:v>10837470.65819208</c:v>
                </c:pt>
                <c:pt idx="958">
                  <c:v>10837470.65853855</c:v>
                </c:pt>
                <c:pt idx="959">
                  <c:v>10837470.65839299</c:v>
                </c:pt>
                <c:pt idx="960">
                  <c:v>10837470.65853627</c:v>
                </c:pt>
                <c:pt idx="961">
                  <c:v>10837470.65803863</c:v>
                </c:pt>
                <c:pt idx="962">
                  <c:v>10837470.65825114</c:v>
                </c:pt>
                <c:pt idx="963">
                  <c:v>10837470.65774578</c:v>
                </c:pt>
                <c:pt idx="964">
                  <c:v>10837470.65793666</c:v>
                </c:pt>
                <c:pt idx="965">
                  <c:v>10837470.65792717</c:v>
                </c:pt>
                <c:pt idx="966">
                  <c:v>10837470.65792734</c:v>
                </c:pt>
                <c:pt idx="967">
                  <c:v>10837470.6580609</c:v>
                </c:pt>
                <c:pt idx="968">
                  <c:v>10837470.65733794</c:v>
                </c:pt>
                <c:pt idx="969">
                  <c:v>10837470.65763597</c:v>
                </c:pt>
                <c:pt idx="970">
                  <c:v>10837470.65833499</c:v>
                </c:pt>
                <c:pt idx="971">
                  <c:v>10837470.65732625</c:v>
                </c:pt>
                <c:pt idx="972">
                  <c:v>10837470.65741806</c:v>
                </c:pt>
                <c:pt idx="973">
                  <c:v>10837470.65792147</c:v>
                </c:pt>
                <c:pt idx="974">
                  <c:v>10837470.65717345</c:v>
                </c:pt>
                <c:pt idx="975">
                  <c:v>10837470.65715513</c:v>
                </c:pt>
                <c:pt idx="976">
                  <c:v>10837470.65688469</c:v>
                </c:pt>
                <c:pt idx="977">
                  <c:v>10837470.65724801</c:v>
                </c:pt>
                <c:pt idx="978">
                  <c:v>10837470.65760266</c:v>
                </c:pt>
                <c:pt idx="979">
                  <c:v>10837470.65714326</c:v>
                </c:pt>
                <c:pt idx="980">
                  <c:v>10837470.65685733</c:v>
                </c:pt>
                <c:pt idx="981">
                  <c:v>10837470.65693551</c:v>
                </c:pt>
                <c:pt idx="982">
                  <c:v>10837470.657242</c:v>
                </c:pt>
                <c:pt idx="983">
                  <c:v>10837470.65702662</c:v>
                </c:pt>
                <c:pt idx="984">
                  <c:v>10837470.65722539</c:v>
                </c:pt>
                <c:pt idx="985">
                  <c:v>10837470.65688948</c:v>
                </c:pt>
                <c:pt idx="986">
                  <c:v>10837470.65791152</c:v>
                </c:pt>
                <c:pt idx="987">
                  <c:v>10837470.65707775</c:v>
                </c:pt>
                <c:pt idx="988">
                  <c:v>10837470.65678024</c:v>
                </c:pt>
                <c:pt idx="989">
                  <c:v>10837470.65692454</c:v>
                </c:pt>
                <c:pt idx="990">
                  <c:v>10837470.65708433</c:v>
                </c:pt>
                <c:pt idx="991">
                  <c:v>10837470.65729398</c:v>
                </c:pt>
                <c:pt idx="992">
                  <c:v>10837470.65677876</c:v>
                </c:pt>
                <c:pt idx="993">
                  <c:v>10837470.65695632</c:v>
                </c:pt>
                <c:pt idx="994">
                  <c:v>10837470.65677697</c:v>
                </c:pt>
                <c:pt idx="995">
                  <c:v>10837470.65675621</c:v>
                </c:pt>
                <c:pt idx="996">
                  <c:v>10837470.65717993</c:v>
                </c:pt>
                <c:pt idx="997">
                  <c:v>10837470.65698706</c:v>
                </c:pt>
                <c:pt idx="998">
                  <c:v>10837470.65719649</c:v>
                </c:pt>
                <c:pt idx="999">
                  <c:v>10837470.65686543</c:v>
                </c:pt>
                <c:pt idx="1000">
                  <c:v>10837470.65661696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475363.7634915641</c:v>
                </c:pt>
                <c:pt idx="2">
                  <c:v>475786.8551466559</c:v>
                </c:pt>
                <c:pt idx="3">
                  <c:v>477718.6116764615</c:v>
                </c:pt>
                <c:pt idx="4">
                  <c:v>481658.2631125222</c:v>
                </c:pt>
                <c:pt idx="5">
                  <c:v>484028.5599906082</c:v>
                </c:pt>
                <c:pt idx="6">
                  <c:v>486513.660561941</c:v>
                </c:pt>
                <c:pt idx="7">
                  <c:v>489341.5455662596</c:v>
                </c:pt>
                <c:pt idx="8">
                  <c:v>491980.0068707456</c:v>
                </c:pt>
                <c:pt idx="9">
                  <c:v>494900.4151397384</c:v>
                </c:pt>
                <c:pt idx="10">
                  <c:v>497542.7644872896</c:v>
                </c:pt>
                <c:pt idx="11">
                  <c:v>500459.1890752633</c:v>
                </c:pt>
                <c:pt idx="12">
                  <c:v>502973.9884020901</c:v>
                </c:pt>
                <c:pt idx="13">
                  <c:v>505761.2492567349</c:v>
                </c:pt>
                <c:pt idx="14">
                  <c:v>508119.2864001514</c:v>
                </c:pt>
                <c:pt idx="15">
                  <c:v>510761.0357183969</c:v>
                </c:pt>
                <c:pt idx="16">
                  <c:v>512949.879152377</c:v>
                </c:pt>
                <c:pt idx="17">
                  <c:v>515437.3991356019</c:v>
                </c:pt>
                <c:pt idx="18">
                  <c:v>517449.5258024494</c:v>
                </c:pt>
                <c:pt idx="19">
                  <c:v>519778.4986676428</c:v>
                </c:pt>
                <c:pt idx="20">
                  <c:v>521609.3392268771</c:v>
                </c:pt>
                <c:pt idx="21">
                  <c:v>523778.2884873786</c:v>
                </c:pt>
                <c:pt idx="22">
                  <c:v>525425.2075803963</c:v>
                </c:pt>
                <c:pt idx="23">
                  <c:v>527434.7058459512</c:v>
                </c:pt>
                <c:pt idx="24">
                  <c:v>528896.4437218667</c:v>
                </c:pt>
                <c:pt idx="25">
                  <c:v>530748.7184667734</c:v>
                </c:pt>
                <c:pt idx="26">
                  <c:v>532025.0842766257</c:v>
                </c:pt>
                <c:pt idx="27">
                  <c:v>533723.8579206271</c:v>
                </c:pt>
                <c:pt idx="28">
                  <c:v>534817.9431049109</c:v>
                </c:pt>
                <c:pt idx="29">
                  <c:v>536370.9032606373</c:v>
                </c:pt>
                <c:pt idx="30">
                  <c:v>537281.6096019098</c:v>
                </c:pt>
                <c:pt idx="31">
                  <c:v>538693.2034688938</c:v>
                </c:pt>
                <c:pt idx="32">
                  <c:v>553802.6759499107</c:v>
                </c:pt>
                <c:pt idx="33">
                  <c:v>563422.0545152744</c:v>
                </c:pt>
                <c:pt idx="34">
                  <c:v>572928.5416742222</c:v>
                </c:pt>
                <c:pt idx="35">
                  <c:v>573479.6326388282</c:v>
                </c:pt>
                <c:pt idx="36">
                  <c:v>574049.6437722743</c:v>
                </c:pt>
                <c:pt idx="37">
                  <c:v>576799.7993746945</c:v>
                </c:pt>
                <c:pt idx="38">
                  <c:v>577317.4646287971</c:v>
                </c:pt>
                <c:pt idx="39">
                  <c:v>580550.0184413843</c:v>
                </c:pt>
                <c:pt idx="40">
                  <c:v>581023.9954026664</c:v>
                </c:pt>
                <c:pt idx="41">
                  <c:v>584458.6866153051</c:v>
                </c:pt>
                <c:pt idx="42">
                  <c:v>584887.2998176167</c:v>
                </c:pt>
                <c:pt idx="43">
                  <c:v>588669.882125855</c:v>
                </c:pt>
                <c:pt idx="44">
                  <c:v>589051.2463050904</c:v>
                </c:pt>
                <c:pt idx="45">
                  <c:v>593270.4486257336</c:v>
                </c:pt>
                <c:pt idx="46">
                  <c:v>593603.1630816894</c:v>
                </c:pt>
                <c:pt idx="47">
                  <c:v>598323.2816725994</c:v>
                </c:pt>
                <c:pt idx="48">
                  <c:v>598605.5776526788</c:v>
                </c:pt>
                <c:pt idx="49">
                  <c:v>603876.2884516628</c:v>
                </c:pt>
                <c:pt idx="50">
                  <c:v>604107.3095291146</c:v>
                </c:pt>
                <c:pt idx="51">
                  <c:v>609976.8106206531</c:v>
                </c:pt>
                <c:pt idx="52">
                  <c:v>610156.2745335816</c:v>
                </c:pt>
                <c:pt idx="53">
                  <c:v>616668.3582677438</c:v>
                </c:pt>
                <c:pt idx="54">
                  <c:v>616795.5351466497</c:v>
                </c:pt>
                <c:pt idx="55">
                  <c:v>623983.9949398364</c:v>
                </c:pt>
                <c:pt idx="56">
                  <c:v>624058.5650701418</c:v>
                </c:pt>
                <c:pt idx="57">
                  <c:v>631953.0933262357</c:v>
                </c:pt>
                <c:pt idx="58">
                  <c:v>631975.6085130468</c:v>
                </c:pt>
                <c:pt idx="59">
                  <c:v>640594.0004155542</c:v>
                </c:pt>
                <c:pt idx="60">
                  <c:v>640562.6752330067</c:v>
                </c:pt>
                <c:pt idx="61">
                  <c:v>649904.660330429</c:v>
                </c:pt>
                <c:pt idx="62">
                  <c:v>652459.3719267143</c:v>
                </c:pt>
                <c:pt idx="63">
                  <c:v>669476.701694339</c:v>
                </c:pt>
                <c:pt idx="64">
                  <c:v>681966.4696894904</c:v>
                </c:pt>
                <c:pt idx="65">
                  <c:v>692562.8954549831</c:v>
                </c:pt>
                <c:pt idx="66">
                  <c:v>702505.6692729752</c:v>
                </c:pt>
                <c:pt idx="67">
                  <c:v>706620.2025669572</c:v>
                </c:pt>
                <c:pt idx="68">
                  <c:v>705985.5152493202</c:v>
                </c:pt>
                <c:pt idx="69">
                  <c:v>709096.6744211565</c:v>
                </c:pt>
                <c:pt idx="70">
                  <c:v>709040.1458132137</c:v>
                </c:pt>
                <c:pt idx="71">
                  <c:v>717727.4977889081</c:v>
                </c:pt>
                <c:pt idx="72">
                  <c:v>721523.9823044873</c:v>
                </c:pt>
                <c:pt idx="73">
                  <c:v>721862.0058844452</c:v>
                </c:pt>
                <c:pt idx="74">
                  <c:v>727436.8165107513</c:v>
                </c:pt>
                <c:pt idx="75">
                  <c:v>727713.007558155</c:v>
                </c:pt>
                <c:pt idx="76">
                  <c:v>734810.4394017803</c:v>
                </c:pt>
                <c:pt idx="77">
                  <c:v>735016.2330990967</c:v>
                </c:pt>
                <c:pt idx="78">
                  <c:v>742602.4535474174</c:v>
                </c:pt>
                <c:pt idx="79">
                  <c:v>742736.1801250551</c:v>
                </c:pt>
                <c:pt idx="80">
                  <c:v>750764.5938938087</c:v>
                </c:pt>
                <c:pt idx="81">
                  <c:v>759232.4326032462</c:v>
                </c:pt>
                <c:pt idx="82">
                  <c:v>763043.1648328984</c:v>
                </c:pt>
                <c:pt idx="83">
                  <c:v>763027.8949334784</c:v>
                </c:pt>
                <c:pt idx="84">
                  <c:v>771028.5461150388</c:v>
                </c:pt>
                <c:pt idx="85">
                  <c:v>779816.6349825283</c:v>
                </c:pt>
                <c:pt idx="86">
                  <c:v>783406.649100712</c:v>
                </c:pt>
                <c:pt idx="87">
                  <c:v>783246.1855973514</c:v>
                </c:pt>
                <c:pt idx="88">
                  <c:v>791629.6547324893</c:v>
                </c:pt>
                <c:pt idx="89">
                  <c:v>800187.4379248794</c:v>
                </c:pt>
                <c:pt idx="90">
                  <c:v>803264.9431329721</c:v>
                </c:pt>
                <c:pt idx="91">
                  <c:v>802958.7342987525</c:v>
                </c:pt>
                <c:pt idx="92">
                  <c:v>811086.5055729656</c:v>
                </c:pt>
                <c:pt idx="93">
                  <c:v>818640.1947930844</c:v>
                </c:pt>
                <c:pt idx="94">
                  <c:v>835188.3171766975</c:v>
                </c:pt>
                <c:pt idx="95">
                  <c:v>846574.9700355413</c:v>
                </c:pt>
                <c:pt idx="96">
                  <c:v>855458.7845529256</c:v>
                </c:pt>
                <c:pt idx="97">
                  <c:v>871046.180485012</c:v>
                </c:pt>
                <c:pt idx="98">
                  <c:v>880340.2563171304</c:v>
                </c:pt>
                <c:pt idx="99">
                  <c:v>879508.7934476016</c:v>
                </c:pt>
                <c:pt idx="100">
                  <c:v>882889.7071876043</c:v>
                </c:pt>
                <c:pt idx="101">
                  <c:v>882202.2540953914</c:v>
                </c:pt>
                <c:pt idx="102">
                  <c:v>884637.1565512265</c:v>
                </c:pt>
                <c:pt idx="103">
                  <c:v>885193.9651938278</c:v>
                </c:pt>
                <c:pt idx="104">
                  <c:v>892939.347510404</c:v>
                </c:pt>
                <c:pt idx="105">
                  <c:v>896927.2791735375</c:v>
                </c:pt>
                <c:pt idx="106">
                  <c:v>896183.4876022352</c:v>
                </c:pt>
                <c:pt idx="107">
                  <c:v>902417.8691443712</c:v>
                </c:pt>
                <c:pt idx="108">
                  <c:v>901714.957286812</c:v>
                </c:pt>
                <c:pt idx="109">
                  <c:v>909578.1629291842</c:v>
                </c:pt>
                <c:pt idx="110">
                  <c:v>911727.603664645</c:v>
                </c:pt>
                <c:pt idx="111">
                  <c:v>911204.7558190098</c:v>
                </c:pt>
                <c:pt idx="112">
                  <c:v>919957.9426883062</c:v>
                </c:pt>
                <c:pt idx="113">
                  <c:v>929146.1750360979</c:v>
                </c:pt>
                <c:pt idx="114">
                  <c:v>938541.1929503432</c:v>
                </c:pt>
                <c:pt idx="115">
                  <c:v>942117.1345005071</c:v>
                </c:pt>
                <c:pt idx="116">
                  <c:v>942277.2199030679</c:v>
                </c:pt>
                <c:pt idx="117">
                  <c:v>955404.8102772582</c:v>
                </c:pt>
                <c:pt idx="118">
                  <c:v>961016.1353176594</c:v>
                </c:pt>
                <c:pt idx="119">
                  <c:v>960889.6987943964</c:v>
                </c:pt>
                <c:pt idx="120">
                  <c:v>965749.7837209618</c:v>
                </c:pt>
                <c:pt idx="121">
                  <c:v>965684.1691868752</c:v>
                </c:pt>
                <c:pt idx="122">
                  <c:v>979643.8028458474</c:v>
                </c:pt>
                <c:pt idx="123">
                  <c:v>985965.172503503</c:v>
                </c:pt>
                <c:pt idx="124">
                  <c:v>986067.2944157532</c:v>
                </c:pt>
                <c:pt idx="125">
                  <c:v>995838.6135448287</c:v>
                </c:pt>
                <c:pt idx="126">
                  <c:v>1012565.047906396</c:v>
                </c:pt>
                <c:pt idx="127">
                  <c:v>1022884.166184169</c:v>
                </c:pt>
                <c:pt idx="128">
                  <c:v>1035106.666416445</c:v>
                </c:pt>
                <c:pt idx="129">
                  <c:v>1043758.380904485</c:v>
                </c:pt>
                <c:pt idx="130">
                  <c:v>1050601.511245705</c:v>
                </c:pt>
                <c:pt idx="131">
                  <c:v>1050383.940695335</c:v>
                </c:pt>
                <c:pt idx="132">
                  <c:v>1055759.003394217</c:v>
                </c:pt>
                <c:pt idx="133">
                  <c:v>1055564.647398398</c:v>
                </c:pt>
                <c:pt idx="134">
                  <c:v>1060661.735917007</c:v>
                </c:pt>
                <c:pt idx="135">
                  <c:v>1061092.039535228</c:v>
                </c:pt>
                <c:pt idx="136">
                  <c:v>1072977.938400046</c:v>
                </c:pt>
                <c:pt idx="137">
                  <c:v>1080454.049149559</c:v>
                </c:pt>
                <c:pt idx="138">
                  <c:v>1080577.479248714</c:v>
                </c:pt>
                <c:pt idx="139">
                  <c:v>1089902.443617148</c:v>
                </c:pt>
                <c:pt idx="140">
                  <c:v>1093173.958305092</c:v>
                </c:pt>
                <c:pt idx="141">
                  <c:v>1092693.20262988</c:v>
                </c:pt>
                <c:pt idx="142">
                  <c:v>1102244.750582604</c:v>
                </c:pt>
                <c:pt idx="143">
                  <c:v>1114012.864744434</c:v>
                </c:pt>
                <c:pt idx="144">
                  <c:v>1125640.350654733</c:v>
                </c:pt>
                <c:pt idx="145">
                  <c:v>1136364.943994208</c:v>
                </c:pt>
                <c:pt idx="146">
                  <c:v>1143646.377348777</c:v>
                </c:pt>
                <c:pt idx="147">
                  <c:v>1145599.107375022</c:v>
                </c:pt>
                <c:pt idx="148">
                  <c:v>1145959.822062992</c:v>
                </c:pt>
                <c:pt idx="149">
                  <c:v>1159753.131353236</c:v>
                </c:pt>
                <c:pt idx="150">
                  <c:v>1165229.278981273</c:v>
                </c:pt>
                <c:pt idx="151">
                  <c:v>1164435.080440585</c:v>
                </c:pt>
                <c:pt idx="152">
                  <c:v>1172188.021565812</c:v>
                </c:pt>
                <c:pt idx="153">
                  <c:v>1172694.192142003</c:v>
                </c:pt>
                <c:pt idx="154">
                  <c:v>1183042.615007038</c:v>
                </c:pt>
                <c:pt idx="155">
                  <c:v>1191339.434820374</c:v>
                </c:pt>
                <c:pt idx="156">
                  <c:v>1195405.571895408</c:v>
                </c:pt>
                <c:pt idx="157">
                  <c:v>1196036.371270234</c:v>
                </c:pt>
                <c:pt idx="158">
                  <c:v>1210618.883489229</c:v>
                </c:pt>
                <c:pt idx="159">
                  <c:v>1227858.203188904</c:v>
                </c:pt>
                <c:pt idx="160">
                  <c:v>1240756.635925778</c:v>
                </c:pt>
                <c:pt idx="161">
                  <c:v>1246008.642959231</c:v>
                </c:pt>
                <c:pt idx="162">
                  <c:v>1246134.701428582</c:v>
                </c:pt>
                <c:pt idx="163">
                  <c:v>1251650.399021831</c:v>
                </c:pt>
                <c:pt idx="164">
                  <c:v>1251447.82891399</c:v>
                </c:pt>
                <c:pt idx="165">
                  <c:v>1256641.040608941</c:v>
                </c:pt>
                <c:pt idx="166">
                  <c:v>1257051.328527765</c:v>
                </c:pt>
                <c:pt idx="167">
                  <c:v>1269016.122996716</c:v>
                </c:pt>
                <c:pt idx="168">
                  <c:v>1275338.698239839</c:v>
                </c:pt>
                <c:pt idx="169">
                  <c:v>1279744.21082933</c:v>
                </c:pt>
                <c:pt idx="170">
                  <c:v>1279897.485370775</c:v>
                </c:pt>
                <c:pt idx="171">
                  <c:v>1288695.599869583</c:v>
                </c:pt>
                <c:pt idx="172">
                  <c:v>1292598.455788958</c:v>
                </c:pt>
                <c:pt idx="173">
                  <c:v>1292856.813706782</c:v>
                </c:pt>
                <c:pt idx="174">
                  <c:v>1306295.471576321</c:v>
                </c:pt>
                <c:pt idx="175">
                  <c:v>1318179.409843894</c:v>
                </c:pt>
                <c:pt idx="176">
                  <c:v>1330003.575880112</c:v>
                </c:pt>
                <c:pt idx="177">
                  <c:v>1337664.802945585</c:v>
                </c:pt>
                <c:pt idx="178">
                  <c:v>1341174.369736076</c:v>
                </c:pt>
                <c:pt idx="179">
                  <c:v>1341448.624283495</c:v>
                </c:pt>
                <c:pt idx="180">
                  <c:v>1355249.22782403</c:v>
                </c:pt>
                <c:pt idx="181">
                  <c:v>1363239.053271705</c:v>
                </c:pt>
                <c:pt idx="182">
                  <c:v>1363426.116668089</c:v>
                </c:pt>
                <c:pt idx="183">
                  <c:v>1368637.148859015</c:v>
                </c:pt>
                <c:pt idx="184">
                  <c:v>1369024.548746162</c:v>
                </c:pt>
                <c:pt idx="185">
                  <c:v>1381588.73482076</c:v>
                </c:pt>
                <c:pt idx="186">
                  <c:v>1389276.655838904</c:v>
                </c:pt>
                <c:pt idx="187">
                  <c:v>1395745.34541019</c:v>
                </c:pt>
                <c:pt idx="188">
                  <c:v>1396006.693948796</c:v>
                </c:pt>
                <c:pt idx="189">
                  <c:v>1412043.674715973</c:v>
                </c:pt>
                <c:pt idx="190">
                  <c:v>1424188.860300408</c:v>
                </c:pt>
                <c:pt idx="191">
                  <c:v>1433972.014496781</c:v>
                </c:pt>
                <c:pt idx="192">
                  <c:v>1441385.200272318</c:v>
                </c:pt>
                <c:pt idx="193">
                  <c:v>1442932.490448872</c:v>
                </c:pt>
                <c:pt idx="194">
                  <c:v>1443098.735572201</c:v>
                </c:pt>
                <c:pt idx="195">
                  <c:v>1449028.20708599</c:v>
                </c:pt>
                <c:pt idx="196">
                  <c:v>1449431.184734837</c:v>
                </c:pt>
                <c:pt idx="197">
                  <c:v>1455167.820694761</c:v>
                </c:pt>
                <c:pt idx="198">
                  <c:v>1455119.800037492</c:v>
                </c:pt>
                <c:pt idx="199">
                  <c:v>1469457.048969384</c:v>
                </c:pt>
                <c:pt idx="200">
                  <c:v>1478225.910303056</c:v>
                </c:pt>
                <c:pt idx="201">
                  <c:v>1483230.923162566</c:v>
                </c:pt>
                <c:pt idx="202">
                  <c:v>1483037.977062776</c:v>
                </c:pt>
                <c:pt idx="203">
                  <c:v>1493766.684193733</c:v>
                </c:pt>
                <c:pt idx="204">
                  <c:v>1497448.86657104</c:v>
                </c:pt>
                <c:pt idx="205">
                  <c:v>1497780.814703375</c:v>
                </c:pt>
                <c:pt idx="206">
                  <c:v>1513843.973199547</c:v>
                </c:pt>
                <c:pt idx="207">
                  <c:v>1525844.265274871</c:v>
                </c:pt>
                <c:pt idx="208">
                  <c:v>1533353.537310615</c:v>
                </c:pt>
                <c:pt idx="209">
                  <c:v>1536077.577428073</c:v>
                </c:pt>
                <c:pt idx="210">
                  <c:v>1536290.217479525</c:v>
                </c:pt>
                <c:pt idx="211">
                  <c:v>1550560.012175494</c:v>
                </c:pt>
                <c:pt idx="212">
                  <c:v>1560343.179253611</c:v>
                </c:pt>
                <c:pt idx="213">
                  <c:v>1565034.111678757</c:v>
                </c:pt>
                <c:pt idx="214">
                  <c:v>1564520.674861276</c:v>
                </c:pt>
                <c:pt idx="215">
                  <c:v>1571693.688346166</c:v>
                </c:pt>
                <c:pt idx="216">
                  <c:v>1571139.235777287</c:v>
                </c:pt>
                <c:pt idx="217">
                  <c:v>1581378.164943949</c:v>
                </c:pt>
                <c:pt idx="218">
                  <c:v>1587757.279355918</c:v>
                </c:pt>
                <c:pt idx="219">
                  <c:v>1590576.470318294</c:v>
                </c:pt>
                <c:pt idx="220">
                  <c:v>1590010.533991256</c:v>
                </c:pt>
                <c:pt idx="221">
                  <c:v>1602947.282979922</c:v>
                </c:pt>
                <c:pt idx="222">
                  <c:v>1619895.054271908</c:v>
                </c:pt>
                <c:pt idx="223">
                  <c:v>1633810.084134828</c:v>
                </c:pt>
                <c:pt idx="224">
                  <c:v>1640206.335435599</c:v>
                </c:pt>
                <c:pt idx="225">
                  <c:v>1643559.963669322</c:v>
                </c:pt>
                <c:pt idx="226">
                  <c:v>1643093.789181288</c:v>
                </c:pt>
                <c:pt idx="227">
                  <c:v>1646302.625535291</c:v>
                </c:pt>
                <c:pt idx="228">
                  <c:v>1646178.43013715</c:v>
                </c:pt>
                <c:pt idx="229">
                  <c:v>1653197.808987013</c:v>
                </c:pt>
                <c:pt idx="230">
                  <c:v>1661267.828256388</c:v>
                </c:pt>
                <c:pt idx="231">
                  <c:v>1673401.70490066</c:v>
                </c:pt>
                <c:pt idx="232">
                  <c:v>1680531.995553325</c:v>
                </c:pt>
                <c:pt idx="233">
                  <c:v>1684654.421457579</c:v>
                </c:pt>
                <c:pt idx="234">
                  <c:v>1684480.618251698</c:v>
                </c:pt>
                <c:pt idx="235">
                  <c:v>1694474.774341258</c:v>
                </c:pt>
                <c:pt idx="236">
                  <c:v>1697919.418921373</c:v>
                </c:pt>
                <c:pt idx="237">
                  <c:v>1697848.894559015</c:v>
                </c:pt>
                <c:pt idx="238">
                  <c:v>1712933.076843879</c:v>
                </c:pt>
                <c:pt idx="239">
                  <c:v>1719454.41388552</c:v>
                </c:pt>
                <c:pt idx="240">
                  <c:v>1727889.92043431</c:v>
                </c:pt>
                <c:pt idx="241">
                  <c:v>1734720.685531751</c:v>
                </c:pt>
                <c:pt idx="242">
                  <c:v>1747614.808986585</c:v>
                </c:pt>
                <c:pt idx="243">
                  <c:v>1756773.953606076</c:v>
                </c:pt>
                <c:pt idx="244">
                  <c:v>1765106.343970043</c:v>
                </c:pt>
                <c:pt idx="245">
                  <c:v>1765402.924276282</c:v>
                </c:pt>
                <c:pt idx="246">
                  <c:v>1770099.016169806</c:v>
                </c:pt>
                <c:pt idx="247">
                  <c:v>1770474.20700005</c:v>
                </c:pt>
                <c:pt idx="248">
                  <c:v>1782425.975507961</c:v>
                </c:pt>
                <c:pt idx="249">
                  <c:v>1789354.944737462</c:v>
                </c:pt>
                <c:pt idx="250">
                  <c:v>1789773.243642554</c:v>
                </c:pt>
                <c:pt idx="251">
                  <c:v>1795599.807970502</c:v>
                </c:pt>
                <c:pt idx="252">
                  <c:v>1798124.98310373</c:v>
                </c:pt>
                <c:pt idx="253">
                  <c:v>1811076.192342783</c:v>
                </c:pt>
                <c:pt idx="254">
                  <c:v>1820692.006390583</c:v>
                </c:pt>
                <c:pt idx="255">
                  <c:v>1828276.676236196</c:v>
                </c:pt>
                <c:pt idx="256">
                  <c:v>1830174.766708873</c:v>
                </c:pt>
                <c:pt idx="257">
                  <c:v>1830517.984163979</c:v>
                </c:pt>
                <c:pt idx="258">
                  <c:v>1833483.244185783</c:v>
                </c:pt>
                <c:pt idx="259">
                  <c:v>1833110.313857254</c:v>
                </c:pt>
                <c:pt idx="260">
                  <c:v>1840510.344078391</c:v>
                </c:pt>
                <c:pt idx="261">
                  <c:v>1848622.456571744</c:v>
                </c:pt>
                <c:pt idx="262">
                  <c:v>1861446.957456741</c:v>
                </c:pt>
                <c:pt idx="263">
                  <c:v>1869644.506856879</c:v>
                </c:pt>
                <c:pt idx="264">
                  <c:v>1874915.045806383</c:v>
                </c:pt>
                <c:pt idx="265">
                  <c:v>1874880.881564447</c:v>
                </c:pt>
                <c:pt idx="266">
                  <c:v>1884823.352278353</c:v>
                </c:pt>
                <c:pt idx="267">
                  <c:v>1888465.02498046</c:v>
                </c:pt>
                <c:pt idx="268">
                  <c:v>1888138.412074617</c:v>
                </c:pt>
                <c:pt idx="269">
                  <c:v>1903936.320517066</c:v>
                </c:pt>
                <c:pt idx="270">
                  <c:v>1911178.878032418</c:v>
                </c:pt>
                <c:pt idx="271">
                  <c:v>1917884.748878962</c:v>
                </c:pt>
                <c:pt idx="272">
                  <c:v>1925033.184633439</c:v>
                </c:pt>
                <c:pt idx="273">
                  <c:v>1937148.526257606</c:v>
                </c:pt>
                <c:pt idx="274">
                  <c:v>1946536.799268028</c:v>
                </c:pt>
                <c:pt idx="275">
                  <c:v>1949821.599831482</c:v>
                </c:pt>
                <c:pt idx="276">
                  <c:v>1949264.675247459</c:v>
                </c:pt>
                <c:pt idx="277">
                  <c:v>1955931.50714887</c:v>
                </c:pt>
                <c:pt idx="278">
                  <c:v>1955269.076043674</c:v>
                </c:pt>
                <c:pt idx="279">
                  <c:v>1963308.9827736</c:v>
                </c:pt>
                <c:pt idx="280">
                  <c:v>1967581.723476614</c:v>
                </c:pt>
                <c:pt idx="281">
                  <c:v>1966860.568048276</c:v>
                </c:pt>
                <c:pt idx="282">
                  <c:v>1974787.712900968</c:v>
                </c:pt>
                <c:pt idx="283">
                  <c:v>1979053.145615147</c:v>
                </c:pt>
                <c:pt idx="284">
                  <c:v>1995139.774133342</c:v>
                </c:pt>
                <c:pt idx="285">
                  <c:v>2009115.0538601</c:v>
                </c:pt>
                <c:pt idx="286">
                  <c:v>2015265.040464229</c:v>
                </c:pt>
                <c:pt idx="287">
                  <c:v>2017651.213783097</c:v>
                </c:pt>
                <c:pt idx="288">
                  <c:v>2018479.918203338</c:v>
                </c:pt>
                <c:pt idx="289">
                  <c:v>2018774.691655735</c:v>
                </c:pt>
                <c:pt idx="290">
                  <c:v>2018328.609771882</c:v>
                </c:pt>
                <c:pt idx="291">
                  <c:v>2025930.40146769</c:v>
                </c:pt>
                <c:pt idx="292">
                  <c:v>2032687.488063387</c:v>
                </c:pt>
                <c:pt idx="293">
                  <c:v>2043425.303357682</c:v>
                </c:pt>
                <c:pt idx="294">
                  <c:v>2049707.169095484</c:v>
                </c:pt>
                <c:pt idx="295">
                  <c:v>2052719.46237592</c:v>
                </c:pt>
                <c:pt idx="296">
                  <c:v>2052426.886909096</c:v>
                </c:pt>
                <c:pt idx="297">
                  <c:v>2060782.798018285</c:v>
                </c:pt>
                <c:pt idx="298">
                  <c:v>2063257.257267913</c:v>
                </c:pt>
                <c:pt idx="299">
                  <c:v>2063355.552333632</c:v>
                </c:pt>
                <c:pt idx="300">
                  <c:v>2076506.781414911</c:v>
                </c:pt>
                <c:pt idx="301">
                  <c:v>2081761.042643684</c:v>
                </c:pt>
                <c:pt idx="302">
                  <c:v>2081457.980137694</c:v>
                </c:pt>
                <c:pt idx="303">
                  <c:v>2088855.160288848</c:v>
                </c:pt>
                <c:pt idx="304">
                  <c:v>2096677.114031081</c:v>
                </c:pt>
                <c:pt idx="305">
                  <c:v>2108872.921348301</c:v>
                </c:pt>
                <c:pt idx="306">
                  <c:v>2117300.117602568</c:v>
                </c:pt>
                <c:pt idx="307">
                  <c:v>2117738.871947891</c:v>
                </c:pt>
                <c:pt idx="308">
                  <c:v>2120824.54896462</c:v>
                </c:pt>
                <c:pt idx="309">
                  <c:v>2121407.941442751</c:v>
                </c:pt>
                <c:pt idx="310">
                  <c:v>2131918.978852323</c:v>
                </c:pt>
                <c:pt idx="311">
                  <c:v>2137694.570436454</c:v>
                </c:pt>
                <c:pt idx="312">
                  <c:v>2138259.094382456</c:v>
                </c:pt>
                <c:pt idx="313">
                  <c:v>2148129.825293286</c:v>
                </c:pt>
                <c:pt idx="314">
                  <c:v>2159670.160593378</c:v>
                </c:pt>
                <c:pt idx="315">
                  <c:v>2160308.023027994</c:v>
                </c:pt>
                <c:pt idx="316">
                  <c:v>2169799.699563819</c:v>
                </c:pt>
                <c:pt idx="317">
                  <c:v>2174654.150043493</c:v>
                </c:pt>
                <c:pt idx="318">
                  <c:v>2174909.753061842</c:v>
                </c:pt>
                <c:pt idx="319">
                  <c:v>2181378.707261728</c:v>
                </c:pt>
                <c:pt idx="320">
                  <c:v>2183146.991149288</c:v>
                </c:pt>
                <c:pt idx="321">
                  <c:v>2182245.246881191</c:v>
                </c:pt>
                <c:pt idx="322">
                  <c:v>2186562.227868119</c:v>
                </c:pt>
                <c:pt idx="323">
                  <c:v>2186321.48276971</c:v>
                </c:pt>
                <c:pt idx="324">
                  <c:v>2194007.112217157</c:v>
                </c:pt>
                <c:pt idx="325">
                  <c:v>2204417.296605026</c:v>
                </c:pt>
                <c:pt idx="326">
                  <c:v>2210776.250105525</c:v>
                </c:pt>
                <c:pt idx="327">
                  <c:v>2215261.120807571</c:v>
                </c:pt>
                <c:pt idx="328">
                  <c:v>2215253.23985301</c:v>
                </c:pt>
                <c:pt idx="329">
                  <c:v>2222414.109167927</c:v>
                </c:pt>
                <c:pt idx="330">
                  <c:v>2225273.954987729</c:v>
                </c:pt>
                <c:pt idx="331">
                  <c:v>2225878.648130381</c:v>
                </c:pt>
                <c:pt idx="332">
                  <c:v>2234943.068057164</c:v>
                </c:pt>
                <c:pt idx="333">
                  <c:v>2240790.629762409</c:v>
                </c:pt>
                <c:pt idx="334">
                  <c:v>2241065.728580052</c:v>
                </c:pt>
                <c:pt idx="335">
                  <c:v>2249259.262289096</c:v>
                </c:pt>
                <c:pt idx="336">
                  <c:v>2259955.721224349</c:v>
                </c:pt>
                <c:pt idx="337">
                  <c:v>2269978.892010909</c:v>
                </c:pt>
                <c:pt idx="338">
                  <c:v>2268899.979504492</c:v>
                </c:pt>
                <c:pt idx="339">
                  <c:v>2269567.875556304</c:v>
                </c:pt>
                <c:pt idx="340">
                  <c:v>2268626.351653191</c:v>
                </c:pt>
                <c:pt idx="341">
                  <c:v>2275474.309288098</c:v>
                </c:pt>
                <c:pt idx="342">
                  <c:v>2275613.713095222</c:v>
                </c:pt>
                <c:pt idx="343">
                  <c:v>2278781.611791444</c:v>
                </c:pt>
                <c:pt idx="344">
                  <c:v>2277107.862749293</c:v>
                </c:pt>
                <c:pt idx="345">
                  <c:v>2279251.507805211</c:v>
                </c:pt>
                <c:pt idx="346">
                  <c:v>2277146.926629377</c:v>
                </c:pt>
                <c:pt idx="347">
                  <c:v>2288957.532293106</c:v>
                </c:pt>
                <c:pt idx="348">
                  <c:v>2292370.729813047</c:v>
                </c:pt>
                <c:pt idx="349">
                  <c:v>2291428.391115528</c:v>
                </c:pt>
                <c:pt idx="350">
                  <c:v>2291648.577050797</c:v>
                </c:pt>
                <c:pt idx="351">
                  <c:v>2292465.897142356</c:v>
                </c:pt>
                <c:pt idx="352">
                  <c:v>2295318.983409628</c:v>
                </c:pt>
                <c:pt idx="353">
                  <c:v>2297387.898285295</c:v>
                </c:pt>
                <c:pt idx="354">
                  <c:v>2298006.329703579</c:v>
                </c:pt>
                <c:pt idx="355">
                  <c:v>2300947.161641932</c:v>
                </c:pt>
                <c:pt idx="356">
                  <c:v>2301415.815859809</c:v>
                </c:pt>
                <c:pt idx="357">
                  <c:v>2307554.819279602</c:v>
                </c:pt>
                <c:pt idx="358">
                  <c:v>2310444.258940617</c:v>
                </c:pt>
                <c:pt idx="359">
                  <c:v>2309750.537581316</c:v>
                </c:pt>
                <c:pt idx="360">
                  <c:v>2311443.377285717</c:v>
                </c:pt>
                <c:pt idx="361">
                  <c:v>2311746.376456047</c:v>
                </c:pt>
                <c:pt idx="362">
                  <c:v>2315053.727916247</c:v>
                </c:pt>
                <c:pt idx="363">
                  <c:v>2314572.277913774</c:v>
                </c:pt>
                <c:pt idx="364">
                  <c:v>2313859.600296538</c:v>
                </c:pt>
                <c:pt idx="365">
                  <c:v>2317588.861212859</c:v>
                </c:pt>
                <c:pt idx="366">
                  <c:v>2318648.919192524</c:v>
                </c:pt>
                <c:pt idx="367">
                  <c:v>2323019.379262396</c:v>
                </c:pt>
                <c:pt idx="368">
                  <c:v>2325242.013494826</c:v>
                </c:pt>
                <c:pt idx="369">
                  <c:v>2321140.459146156</c:v>
                </c:pt>
                <c:pt idx="370">
                  <c:v>2315904.36083306</c:v>
                </c:pt>
                <c:pt idx="371">
                  <c:v>2323957.18368713</c:v>
                </c:pt>
                <c:pt idx="372">
                  <c:v>2329111.791608087</c:v>
                </c:pt>
                <c:pt idx="373">
                  <c:v>2328284.550302409</c:v>
                </c:pt>
                <c:pt idx="374">
                  <c:v>2326403.828015312</c:v>
                </c:pt>
                <c:pt idx="375">
                  <c:v>2324191.145215662</c:v>
                </c:pt>
                <c:pt idx="376">
                  <c:v>2332425.623627259</c:v>
                </c:pt>
                <c:pt idx="377">
                  <c:v>2337638.941724653</c:v>
                </c:pt>
                <c:pt idx="378">
                  <c:v>2335927.403586601</c:v>
                </c:pt>
                <c:pt idx="379">
                  <c:v>2336120.726311461</c:v>
                </c:pt>
                <c:pt idx="380">
                  <c:v>2337375.063031158</c:v>
                </c:pt>
                <c:pt idx="381">
                  <c:v>2334670.020575502</c:v>
                </c:pt>
                <c:pt idx="382">
                  <c:v>2335759.787242729</c:v>
                </c:pt>
                <c:pt idx="383">
                  <c:v>2339245.123297507</c:v>
                </c:pt>
                <c:pt idx="384">
                  <c:v>2339677.983423117</c:v>
                </c:pt>
                <c:pt idx="385">
                  <c:v>2340070.338672403</c:v>
                </c:pt>
                <c:pt idx="386">
                  <c:v>2341848.684462036</c:v>
                </c:pt>
                <c:pt idx="387">
                  <c:v>2341312.543685989</c:v>
                </c:pt>
                <c:pt idx="388">
                  <c:v>2341413.873148875</c:v>
                </c:pt>
                <c:pt idx="389">
                  <c:v>2342730.346725984</c:v>
                </c:pt>
                <c:pt idx="390">
                  <c:v>2342201.055773747</c:v>
                </c:pt>
                <c:pt idx="391">
                  <c:v>2342205.198102662</c:v>
                </c:pt>
                <c:pt idx="392">
                  <c:v>2343923.34984116</c:v>
                </c:pt>
                <c:pt idx="393">
                  <c:v>2344647.20167965</c:v>
                </c:pt>
                <c:pt idx="394">
                  <c:v>2345496.260989273</c:v>
                </c:pt>
                <c:pt idx="395">
                  <c:v>2346068.617662399</c:v>
                </c:pt>
                <c:pt idx="396">
                  <c:v>2347377.095127121</c:v>
                </c:pt>
                <c:pt idx="397">
                  <c:v>2346388.82762297</c:v>
                </c:pt>
                <c:pt idx="398">
                  <c:v>2349711.096487817</c:v>
                </c:pt>
                <c:pt idx="399">
                  <c:v>2350021.869759496</c:v>
                </c:pt>
                <c:pt idx="400">
                  <c:v>2349218.964691875</c:v>
                </c:pt>
                <c:pt idx="401">
                  <c:v>2344973.545526691</c:v>
                </c:pt>
                <c:pt idx="402">
                  <c:v>2342986.973591345</c:v>
                </c:pt>
                <c:pt idx="403">
                  <c:v>2345199.716730996</c:v>
                </c:pt>
                <c:pt idx="404">
                  <c:v>2340959.4980525</c:v>
                </c:pt>
                <c:pt idx="405">
                  <c:v>2343436.989015058</c:v>
                </c:pt>
                <c:pt idx="406">
                  <c:v>2348575.933179779</c:v>
                </c:pt>
                <c:pt idx="407">
                  <c:v>2338201.48111962</c:v>
                </c:pt>
                <c:pt idx="408">
                  <c:v>2337226.921340459</c:v>
                </c:pt>
                <c:pt idx="409">
                  <c:v>2344721.160909971</c:v>
                </c:pt>
                <c:pt idx="410">
                  <c:v>2344834.659897996</c:v>
                </c:pt>
                <c:pt idx="411">
                  <c:v>2345207.96999127</c:v>
                </c:pt>
                <c:pt idx="412">
                  <c:v>2344775.796026807</c:v>
                </c:pt>
                <c:pt idx="413">
                  <c:v>2346812.609882472</c:v>
                </c:pt>
                <c:pt idx="414">
                  <c:v>2346067.570113104</c:v>
                </c:pt>
                <c:pt idx="415">
                  <c:v>2347362.003956696</c:v>
                </c:pt>
                <c:pt idx="416">
                  <c:v>2347926.496546526</c:v>
                </c:pt>
                <c:pt idx="417">
                  <c:v>2348682.972340314</c:v>
                </c:pt>
                <c:pt idx="418">
                  <c:v>2348961.826783099</c:v>
                </c:pt>
                <c:pt idx="419">
                  <c:v>2348920.474138828</c:v>
                </c:pt>
                <c:pt idx="420">
                  <c:v>2348785.774750765</c:v>
                </c:pt>
                <c:pt idx="421">
                  <c:v>2349247.153885977</c:v>
                </c:pt>
                <c:pt idx="422">
                  <c:v>2348721.990725299</c:v>
                </c:pt>
                <c:pt idx="423">
                  <c:v>2347790.633982444</c:v>
                </c:pt>
                <c:pt idx="424">
                  <c:v>2348790.430030149</c:v>
                </c:pt>
                <c:pt idx="425">
                  <c:v>2347459.178240262</c:v>
                </c:pt>
                <c:pt idx="426">
                  <c:v>2352064.001620702</c:v>
                </c:pt>
                <c:pt idx="427">
                  <c:v>2348252.782354329</c:v>
                </c:pt>
                <c:pt idx="428">
                  <c:v>2352873.044077083</c:v>
                </c:pt>
                <c:pt idx="429">
                  <c:v>2351990.490997408</c:v>
                </c:pt>
                <c:pt idx="430">
                  <c:v>2347380.20346463</c:v>
                </c:pt>
                <c:pt idx="431">
                  <c:v>2344253.269346673</c:v>
                </c:pt>
                <c:pt idx="432">
                  <c:v>2348589.014978504</c:v>
                </c:pt>
                <c:pt idx="433">
                  <c:v>2346061.229620263</c:v>
                </c:pt>
                <c:pt idx="434">
                  <c:v>2356610.090591189</c:v>
                </c:pt>
                <c:pt idx="435">
                  <c:v>2349623.478987075</c:v>
                </c:pt>
                <c:pt idx="436">
                  <c:v>2342638.844710202</c:v>
                </c:pt>
                <c:pt idx="437">
                  <c:v>2343098.35679251</c:v>
                </c:pt>
                <c:pt idx="438">
                  <c:v>2332774.222762332</c:v>
                </c:pt>
                <c:pt idx="439">
                  <c:v>2341490.583900907</c:v>
                </c:pt>
                <c:pt idx="440">
                  <c:v>2345725.28991284</c:v>
                </c:pt>
                <c:pt idx="441">
                  <c:v>2340615.431998649</c:v>
                </c:pt>
                <c:pt idx="442">
                  <c:v>2342718.295083765</c:v>
                </c:pt>
                <c:pt idx="443">
                  <c:v>2342284.755182484</c:v>
                </c:pt>
                <c:pt idx="444">
                  <c:v>2344584.65886758</c:v>
                </c:pt>
                <c:pt idx="445">
                  <c:v>2344226.475933599</c:v>
                </c:pt>
                <c:pt idx="446">
                  <c:v>2345894.816770782</c:v>
                </c:pt>
                <c:pt idx="447">
                  <c:v>2344300.141023072</c:v>
                </c:pt>
                <c:pt idx="448">
                  <c:v>2346540.456939095</c:v>
                </c:pt>
                <c:pt idx="449">
                  <c:v>2347620.710754425</c:v>
                </c:pt>
                <c:pt idx="450">
                  <c:v>2342328.161606999</c:v>
                </c:pt>
                <c:pt idx="451">
                  <c:v>2346816.784569161</c:v>
                </c:pt>
                <c:pt idx="452">
                  <c:v>2348866.733929859</c:v>
                </c:pt>
                <c:pt idx="453">
                  <c:v>2346467.657282956</c:v>
                </c:pt>
                <c:pt idx="454">
                  <c:v>2347466.668720176</c:v>
                </c:pt>
                <c:pt idx="455">
                  <c:v>2348307.87153918</c:v>
                </c:pt>
                <c:pt idx="456">
                  <c:v>2348787.036503122</c:v>
                </c:pt>
                <c:pt idx="457">
                  <c:v>2348253.179642741</c:v>
                </c:pt>
                <c:pt idx="458">
                  <c:v>2346110.715871735</c:v>
                </c:pt>
                <c:pt idx="459">
                  <c:v>2346244.020613885</c:v>
                </c:pt>
                <c:pt idx="460">
                  <c:v>2350062.466369667</c:v>
                </c:pt>
                <c:pt idx="461">
                  <c:v>2348164.936541502</c:v>
                </c:pt>
                <c:pt idx="462">
                  <c:v>2358178.497352932</c:v>
                </c:pt>
                <c:pt idx="463">
                  <c:v>2345447.494183868</c:v>
                </c:pt>
                <c:pt idx="464">
                  <c:v>2343801.618391936</c:v>
                </c:pt>
                <c:pt idx="465">
                  <c:v>2347388.130210985</c:v>
                </c:pt>
                <c:pt idx="466">
                  <c:v>2347831.220517675</c:v>
                </c:pt>
                <c:pt idx="467">
                  <c:v>2347607.302491791</c:v>
                </c:pt>
                <c:pt idx="468">
                  <c:v>2352357.486022787</c:v>
                </c:pt>
                <c:pt idx="469">
                  <c:v>2344408.347651379</c:v>
                </c:pt>
                <c:pt idx="470">
                  <c:v>2348440.775908425</c:v>
                </c:pt>
                <c:pt idx="471">
                  <c:v>2350575.746793703</c:v>
                </c:pt>
                <c:pt idx="472">
                  <c:v>2351918.873481685</c:v>
                </c:pt>
                <c:pt idx="473">
                  <c:v>2354342.211506485</c:v>
                </c:pt>
                <c:pt idx="474">
                  <c:v>2353699.710795286</c:v>
                </c:pt>
                <c:pt idx="475">
                  <c:v>2355686.743992326</c:v>
                </c:pt>
                <c:pt idx="476">
                  <c:v>2354138.263362568</c:v>
                </c:pt>
                <c:pt idx="477">
                  <c:v>2353180.065691978</c:v>
                </c:pt>
                <c:pt idx="478">
                  <c:v>2352921.061795643</c:v>
                </c:pt>
                <c:pt idx="479">
                  <c:v>2353541.649016639</c:v>
                </c:pt>
                <c:pt idx="480">
                  <c:v>2353056.292326691</c:v>
                </c:pt>
                <c:pt idx="481">
                  <c:v>2351519.477391998</c:v>
                </c:pt>
                <c:pt idx="482">
                  <c:v>2352627.711909682</c:v>
                </c:pt>
                <c:pt idx="483">
                  <c:v>2353702.792301564</c:v>
                </c:pt>
                <c:pt idx="484">
                  <c:v>2352983.163483633</c:v>
                </c:pt>
                <c:pt idx="485">
                  <c:v>2353502.969506783</c:v>
                </c:pt>
                <c:pt idx="486">
                  <c:v>2352730.467541076</c:v>
                </c:pt>
                <c:pt idx="487">
                  <c:v>2355593.361717951</c:v>
                </c:pt>
                <c:pt idx="488">
                  <c:v>2357913.50805387</c:v>
                </c:pt>
                <c:pt idx="489">
                  <c:v>2359061.044400373</c:v>
                </c:pt>
                <c:pt idx="490">
                  <c:v>2355368.613411156</c:v>
                </c:pt>
                <c:pt idx="491">
                  <c:v>2356809.948050093</c:v>
                </c:pt>
                <c:pt idx="492">
                  <c:v>2356547.461890858</c:v>
                </c:pt>
                <c:pt idx="493">
                  <c:v>2357339.537848966</c:v>
                </c:pt>
                <c:pt idx="494">
                  <c:v>2356372.694859608</c:v>
                </c:pt>
                <c:pt idx="495">
                  <c:v>2356864.394348983</c:v>
                </c:pt>
                <c:pt idx="496">
                  <c:v>2357497.289743521</c:v>
                </c:pt>
                <c:pt idx="497">
                  <c:v>2355748.8648478</c:v>
                </c:pt>
                <c:pt idx="498">
                  <c:v>2356680.439954035</c:v>
                </c:pt>
                <c:pt idx="499">
                  <c:v>2356284.136957132</c:v>
                </c:pt>
                <c:pt idx="500">
                  <c:v>2356380.174037344</c:v>
                </c:pt>
                <c:pt idx="501">
                  <c:v>2352280.713074895</c:v>
                </c:pt>
                <c:pt idx="502">
                  <c:v>2355097.89781014</c:v>
                </c:pt>
                <c:pt idx="503">
                  <c:v>2355806.676959747</c:v>
                </c:pt>
                <c:pt idx="504">
                  <c:v>2356193.08306097</c:v>
                </c:pt>
                <c:pt idx="505">
                  <c:v>2352345.337880333</c:v>
                </c:pt>
                <c:pt idx="506">
                  <c:v>2355762.422755232</c:v>
                </c:pt>
                <c:pt idx="507">
                  <c:v>2355148.857778782</c:v>
                </c:pt>
                <c:pt idx="508">
                  <c:v>2354528.598701848</c:v>
                </c:pt>
                <c:pt idx="509">
                  <c:v>2355639.034748339</c:v>
                </c:pt>
                <c:pt idx="510">
                  <c:v>2354358.236587792</c:v>
                </c:pt>
                <c:pt idx="511">
                  <c:v>2354557.455418157</c:v>
                </c:pt>
                <c:pt idx="512">
                  <c:v>2354433.713941988</c:v>
                </c:pt>
                <c:pt idx="513">
                  <c:v>2354475.368331471</c:v>
                </c:pt>
                <c:pt idx="514">
                  <c:v>2354324.065176359</c:v>
                </c:pt>
                <c:pt idx="515">
                  <c:v>2354069.819468914</c:v>
                </c:pt>
                <c:pt idx="516">
                  <c:v>2355867.416900079</c:v>
                </c:pt>
                <c:pt idx="517">
                  <c:v>2358356.399850482</c:v>
                </c:pt>
                <c:pt idx="518">
                  <c:v>2354868.7437532</c:v>
                </c:pt>
                <c:pt idx="519">
                  <c:v>2353798.977853282</c:v>
                </c:pt>
                <c:pt idx="520">
                  <c:v>2353274.729075219</c:v>
                </c:pt>
                <c:pt idx="521">
                  <c:v>2353682.066025637</c:v>
                </c:pt>
                <c:pt idx="522">
                  <c:v>2354250.457712792</c:v>
                </c:pt>
                <c:pt idx="523">
                  <c:v>2355401.583715129</c:v>
                </c:pt>
                <c:pt idx="524">
                  <c:v>2355722.369439719</c:v>
                </c:pt>
                <c:pt idx="525">
                  <c:v>2355142.460723036</c:v>
                </c:pt>
                <c:pt idx="526">
                  <c:v>2354826.753464601</c:v>
                </c:pt>
                <c:pt idx="527">
                  <c:v>2355345.879880283</c:v>
                </c:pt>
                <c:pt idx="528">
                  <c:v>2355091.981283385</c:v>
                </c:pt>
                <c:pt idx="529">
                  <c:v>2354449.407915067</c:v>
                </c:pt>
                <c:pt idx="530">
                  <c:v>2353566.352395721</c:v>
                </c:pt>
                <c:pt idx="531">
                  <c:v>2353659.541541036</c:v>
                </c:pt>
                <c:pt idx="532">
                  <c:v>2355093.104026481</c:v>
                </c:pt>
                <c:pt idx="533">
                  <c:v>2353704.310827914</c:v>
                </c:pt>
                <c:pt idx="534">
                  <c:v>2353219.611079257</c:v>
                </c:pt>
                <c:pt idx="535">
                  <c:v>2353175.483263443</c:v>
                </c:pt>
                <c:pt idx="536">
                  <c:v>2353918.400390369</c:v>
                </c:pt>
                <c:pt idx="537">
                  <c:v>2353357.264342056</c:v>
                </c:pt>
                <c:pt idx="538">
                  <c:v>2354638.410177179</c:v>
                </c:pt>
                <c:pt idx="539">
                  <c:v>2354289.874350837</c:v>
                </c:pt>
                <c:pt idx="540">
                  <c:v>2355969.583592719</c:v>
                </c:pt>
                <c:pt idx="541">
                  <c:v>2354702.922124903</c:v>
                </c:pt>
                <c:pt idx="542">
                  <c:v>2354537.88355</c:v>
                </c:pt>
                <c:pt idx="543">
                  <c:v>2354623.171622707</c:v>
                </c:pt>
                <c:pt idx="544">
                  <c:v>2353801.614062364</c:v>
                </c:pt>
                <c:pt idx="545">
                  <c:v>2352892.670785704</c:v>
                </c:pt>
                <c:pt idx="546">
                  <c:v>2354252.89790887</c:v>
                </c:pt>
                <c:pt idx="547">
                  <c:v>2354137.455729671</c:v>
                </c:pt>
                <c:pt idx="548">
                  <c:v>2353514.377972052</c:v>
                </c:pt>
                <c:pt idx="549">
                  <c:v>2353665.095311064</c:v>
                </c:pt>
                <c:pt idx="550">
                  <c:v>2353347.013889825</c:v>
                </c:pt>
                <c:pt idx="551">
                  <c:v>2354010.640329223</c:v>
                </c:pt>
                <c:pt idx="552">
                  <c:v>2354170.691750195</c:v>
                </c:pt>
                <c:pt idx="553">
                  <c:v>2353240.742144777</c:v>
                </c:pt>
                <c:pt idx="554">
                  <c:v>2352151.569838961</c:v>
                </c:pt>
                <c:pt idx="555">
                  <c:v>2353433.601394618</c:v>
                </c:pt>
                <c:pt idx="556">
                  <c:v>2354830.634799688</c:v>
                </c:pt>
                <c:pt idx="557">
                  <c:v>2353444.095871783</c:v>
                </c:pt>
                <c:pt idx="558">
                  <c:v>2351178.914656471</c:v>
                </c:pt>
                <c:pt idx="559">
                  <c:v>2353997.765210155</c:v>
                </c:pt>
                <c:pt idx="560">
                  <c:v>2353758.385134162</c:v>
                </c:pt>
                <c:pt idx="561">
                  <c:v>2353688.926622848</c:v>
                </c:pt>
                <c:pt idx="562">
                  <c:v>2354647.026139755</c:v>
                </c:pt>
                <c:pt idx="563">
                  <c:v>2353209.356862017</c:v>
                </c:pt>
                <c:pt idx="564">
                  <c:v>2352970.888718041</c:v>
                </c:pt>
                <c:pt idx="565">
                  <c:v>2353509.057595868</c:v>
                </c:pt>
                <c:pt idx="566">
                  <c:v>2352819.379051151</c:v>
                </c:pt>
                <c:pt idx="567">
                  <c:v>2352972.047137202</c:v>
                </c:pt>
                <c:pt idx="568">
                  <c:v>2352213.980322467</c:v>
                </c:pt>
                <c:pt idx="569">
                  <c:v>2353822.510357259</c:v>
                </c:pt>
                <c:pt idx="570">
                  <c:v>2354138.344088034</c:v>
                </c:pt>
                <c:pt idx="571">
                  <c:v>2353521.104024573</c:v>
                </c:pt>
                <c:pt idx="572">
                  <c:v>2352661.522096642</c:v>
                </c:pt>
                <c:pt idx="573">
                  <c:v>2352638.422259197</c:v>
                </c:pt>
                <c:pt idx="574">
                  <c:v>2352549.38510272</c:v>
                </c:pt>
                <c:pt idx="575">
                  <c:v>2353532.261758166</c:v>
                </c:pt>
                <c:pt idx="576">
                  <c:v>2351549.537152842</c:v>
                </c:pt>
                <c:pt idx="577">
                  <c:v>2352331.93025512</c:v>
                </c:pt>
                <c:pt idx="578">
                  <c:v>2352347.563297545</c:v>
                </c:pt>
                <c:pt idx="579">
                  <c:v>2352424.643036983</c:v>
                </c:pt>
                <c:pt idx="580">
                  <c:v>2352973.832657302</c:v>
                </c:pt>
                <c:pt idx="581">
                  <c:v>2353083.322286366</c:v>
                </c:pt>
                <c:pt idx="582">
                  <c:v>2353487.448701364</c:v>
                </c:pt>
                <c:pt idx="583">
                  <c:v>2351358.877376905</c:v>
                </c:pt>
                <c:pt idx="584">
                  <c:v>2352805.140302454</c:v>
                </c:pt>
                <c:pt idx="585">
                  <c:v>2353070.012141066</c:v>
                </c:pt>
                <c:pt idx="586">
                  <c:v>2352880.572582348</c:v>
                </c:pt>
                <c:pt idx="587">
                  <c:v>2353553.449200001</c:v>
                </c:pt>
                <c:pt idx="588">
                  <c:v>2352901.917544632</c:v>
                </c:pt>
                <c:pt idx="589">
                  <c:v>2353298.095625651</c:v>
                </c:pt>
                <c:pt idx="590">
                  <c:v>2353152.696841796</c:v>
                </c:pt>
                <c:pt idx="591">
                  <c:v>2352583.116601337</c:v>
                </c:pt>
                <c:pt idx="592">
                  <c:v>2353473.400972239</c:v>
                </c:pt>
                <c:pt idx="593">
                  <c:v>2353482.561298727</c:v>
                </c:pt>
                <c:pt idx="594">
                  <c:v>2353256.040460516</c:v>
                </c:pt>
                <c:pt idx="595">
                  <c:v>2353177.919224014</c:v>
                </c:pt>
                <c:pt idx="596">
                  <c:v>2353342.865243259</c:v>
                </c:pt>
                <c:pt idx="597">
                  <c:v>2353473.530004608</c:v>
                </c:pt>
                <c:pt idx="598">
                  <c:v>2353206.85388847</c:v>
                </c:pt>
                <c:pt idx="599">
                  <c:v>2353715.526695215</c:v>
                </c:pt>
                <c:pt idx="600">
                  <c:v>2353235.540244885</c:v>
                </c:pt>
                <c:pt idx="601">
                  <c:v>2353569.261287523</c:v>
                </c:pt>
                <c:pt idx="602">
                  <c:v>2353126.900441485</c:v>
                </c:pt>
                <c:pt idx="603">
                  <c:v>2353425.297662877</c:v>
                </c:pt>
                <c:pt idx="604">
                  <c:v>2353336.396643004</c:v>
                </c:pt>
                <c:pt idx="605">
                  <c:v>2353672.323946006</c:v>
                </c:pt>
                <c:pt idx="606">
                  <c:v>2353844.717255262</c:v>
                </c:pt>
                <c:pt idx="607">
                  <c:v>2353161.639534447</c:v>
                </c:pt>
                <c:pt idx="608">
                  <c:v>2353170.243259516</c:v>
                </c:pt>
                <c:pt idx="609">
                  <c:v>2352778.53216953</c:v>
                </c:pt>
                <c:pt idx="610">
                  <c:v>2352593.708919087</c:v>
                </c:pt>
                <c:pt idx="611">
                  <c:v>2352441.65646803</c:v>
                </c:pt>
                <c:pt idx="612">
                  <c:v>2352716.142927039</c:v>
                </c:pt>
                <c:pt idx="613">
                  <c:v>2353369.376423685</c:v>
                </c:pt>
                <c:pt idx="614">
                  <c:v>2353186.402938808</c:v>
                </c:pt>
                <c:pt idx="615">
                  <c:v>2353847.590687339</c:v>
                </c:pt>
                <c:pt idx="616">
                  <c:v>2353017.900828293</c:v>
                </c:pt>
                <c:pt idx="617">
                  <c:v>2352948.403505506</c:v>
                </c:pt>
                <c:pt idx="618">
                  <c:v>2353241.34035943</c:v>
                </c:pt>
                <c:pt idx="619">
                  <c:v>2353129.360887689</c:v>
                </c:pt>
                <c:pt idx="620">
                  <c:v>2353304.486739484</c:v>
                </c:pt>
                <c:pt idx="621">
                  <c:v>2352395.895139556</c:v>
                </c:pt>
                <c:pt idx="622">
                  <c:v>2352570.266588946</c:v>
                </c:pt>
                <c:pt idx="623">
                  <c:v>2352753.486016549</c:v>
                </c:pt>
                <c:pt idx="624">
                  <c:v>2352409.830121924</c:v>
                </c:pt>
                <c:pt idx="625">
                  <c:v>2352053.007151057</c:v>
                </c:pt>
                <c:pt idx="626">
                  <c:v>2352399.341905139</c:v>
                </c:pt>
                <c:pt idx="627">
                  <c:v>2352825.376141495</c:v>
                </c:pt>
                <c:pt idx="628">
                  <c:v>2352271.786716498</c:v>
                </c:pt>
                <c:pt idx="629">
                  <c:v>2352018.462554132</c:v>
                </c:pt>
                <c:pt idx="630">
                  <c:v>2352472.984216416</c:v>
                </c:pt>
                <c:pt idx="631">
                  <c:v>2351494.306825202</c:v>
                </c:pt>
                <c:pt idx="632">
                  <c:v>2352319.395599624</c:v>
                </c:pt>
                <c:pt idx="633">
                  <c:v>2352438.096614182</c:v>
                </c:pt>
                <c:pt idx="634">
                  <c:v>2352529.952655928</c:v>
                </c:pt>
                <c:pt idx="635">
                  <c:v>2352311.956876283</c:v>
                </c:pt>
                <c:pt idx="636">
                  <c:v>2352672.487062023</c:v>
                </c:pt>
                <c:pt idx="637">
                  <c:v>2352551.897429706</c:v>
                </c:pt>
                <c:pt idx="638">
                  <c:v>2352236.423470919</c:v>
                </c:pt>
                <c:pt idx="639">
                  <c:v>2352484.435150059</c:v>
                </c:pt>
                <c:pt idx="640">
                  <c:v>2352727.145416035</c:v>
                </c:pt>
                <c:pt idx="641">
                  <c:v>2352840.194621379</c:v>
                </c:pt>
                <c:pt idx="642">
                  <c:v>2353042.928837405</c:v>
                </c:pt>
                <c:pt idx="643">
                  <c:v>2353146.433519133</c:v>
                </c:pt>
                <c:pt idx="644">
                  <c:v>2352802.485198367</c:v>
                </c:pt>
                <c:pt idx="645">
                  <c:v>2352761.328967672</c:v>
                </c:pt>
                <c:pt idx="646">
                  <c:v>2352624.180607185</c:v>
                </c:pt>
                <c:pt idx="647">
                  <c:v>2352804.684216176</c:v>
                </c:pt>
                <c:pt idx="648">
                  <c:v>2353048.634719169</c:v>
                </c:pt>
                <c:pt idx="649">
                  <c:v>2352625.260234176</c:v>
                </c:pt>
                <c:pt idx="650">
                  <c:v>2353039.606604778</c:v>
                </c:pt>
                <c:pt idx="651">
                  <c:v>2352554.507259013</c:v>
                </c:pt>
                <c:pt idx="652">
                  <c:v>2352931.33182195</c:v>
                </c:pt>
                <c:pt idx="653">
                  <c:v>2352738.237209396</c:v>
                </c:pt>
                <c:pt idx="654">
                  <c:v>2353000.247620703</c:v>
                </c:pt>
                <c:pt idx="655">
                  <c:v>2352657.475358711</c:v>
                </c:pt>
                <c:pt idx="656">
                  <c:v>2352821.900392461</c:v>
                </c:pt>
                <c:pt idx="657">
                  <c:v>2352909.541198156</c:v>
                </c:pt>
                <c:pt idx="658">
                  <c:v>2352848.010066867</c:v>
                </c:pt>
                <c:pt idx="659">
                  <c:v>2352994.040630085</c:v>
                </c:pt>
                <c:pt idx="660">
                  <c:v>2352502.278149999</c:v>
                </c:pt>
                <c:pt idx="661">
                  <c:v>2352456.551149377</c:v>
                </c:pt>
                <c:pt idx="662">
                  <c:v>2352370.48794492</c:v>
                </c:pt>
                <c:pt idx="663">
                  <c:v>2352441.771781594</c:v>
                </c:pt>
                <c:pt idx="664">
                  <c:v>2352553.054650669</c:v>
                </c:pt>
                <c:pt idx="665">
                  <c:v>2352438.538610572</c:v>
                </c:pt>
                <c:pt idx="666">
                  <c:v>2352437.514897765</c:v>
                </c:pt>
                <c:pt idx="667">
                  <c:v>2352643.495003143</c:v>
                </c:pt>
                <c:pt idx="668">
                  <c:v>2352619.275768374</c:v>
                </c:pt>
                <c:pt idx="669">
                  <c:v>2352529.569708235</c:v>
                </c:pt>
                <c:pt idx="670">
                  <c:v>2352671.487389592</c:v>
                </c:pt>
                <c:pt idx="671">
                  <c:v>2352644.74654878</c:v>
                </c:pt>
                <c:pt idx="672">
                  <c:v>2352674.619368956</c:v>
                </c:pt>
                <c:pt idx="673">
                  <c:v>2352369.601024878</c:v>
                </c:pt>
                <c:pt idx="674">
                  <c:v>2352057.496392959</c:v>
                </c:pt>
                <c:pt idx="675">
                  <c:v>2352339.558173895</c:v>
                </c:pt>
                <c:pt idx="676">
                  <c:v>2352637.910035593</c:v>
                </c:pt>
                <c:pt idx="677">
                  <c:v>2352337.000283908</c:v>
                </c:pt>
                <c:pt idx="678">
                  <c:v>2352674.296526908</c:v>
                </c:pt>
                <c:pt idx="679">
                  <c:v>2352638.961129066</c:v>
                </c:pt>
                <c:pt idx="680">
                  <c:v>2352846.566074207</c:v>
                </c:pt>
                <c:pt idx="681">
                  <c:v>2352742.615955573</c:v>
                </c:pt>
                <c:pt idx="682">
                  <c:v>2352328.009351651</c:v>
                </c:pt>
                <c:pt idx="683">
                  <c:v>2352785.556965279</c:v>
                </c:pt>
                <c:pt idx="684">
                  <c:v>2352327.091442917</c:v>
                </c:pt>
                <c:pt idx="685">
                  <c:v>2352579.366466354</c:v>
                </c:pt>
                <c:pt idx="686">
                  <c:v>2352187.664576022</c:v>
                </c:pt>
                <c:pt idx="687">
                  <c:v>2352627.058054868</c:v>
                </c:pt>
                <c:pt idx="688">
                  <c:v>2352802.072923845</c:v>
                </c:pt>
                <c:pt idx="689">
                  <c:v>2352832.404633392</c:v>
                </c:pt>
                <c:pt idx="690">
                  <c:v>2352946.964507266</c:v>
                </c:pt>
                <c:pt idx="691">
                  <c:v>2352972.287514288</c:v>
                </c:pt>
                <c:pt idx="692">
                  <c:v>2352695.19129759</c:v>
                </c:pt>
                <c:pt idx="693">
                  <c:v>2352921.883841179</c:v>
                </c:pt>
                <c:pt idx="694">
                  <c:v>2353111.700664782</c:v>
                </c:pt>
                <c:pt idx="695">
                  <c:v>2352878.160107315</c:v>
                </c:pt>
                <c:pt idx="696">
                  <c:v>2352747.956538835</c:v>
                </c:pt>
                <c:pt idx="697">
                  <c:v>2352811.036716702</c:v>
                </c:pt>
                <c:pt idx="698">
                  <c:v>2352835.10743749</c:v>
                </c:pt>
                <c:pt idx="699">
                  <c:v>2352828.792347027</c:v>
                </c:pt>
                <c:pt idx="700">
                  <c:v>2352813.609336468</c:v>
                </c:pt>
                <c:pt idx="701">
                  <c:v>2352764.5546439</c:v>
                </c:pt>
                <c:pt idx="702">
                  <c:v>2352796.433367755</c:v>
                </c:pt>
                <c:pt idx="703">
                  <c:v>2352620.89476776</c:v>
                </c:pt>
                <c:pt idx="704">
                  <c:v>2352753.921698306</c:v>
                </c:pt>
                <c:pt idx="705">
                  <c:v>2352922.672870331</c:v>
                </c:pt>
                <c:pt idx="706">
                  <c:v>2352801.385133461</c:v>
                </c:pt>
                <c:pt idx="707">
                  <c:v>2352714.49610273</c:v>
                </c:pt>
                <c:pt idx="708">
                  <c:v>2352709.750864808</c:v>
                </c:pt>
                <c:pt idx="709">
                  <c:v>2352763.904375389</c:v>
                </c:pt>
                <c:pt idx="710">
                  <c:v>2352784.403499986</c:v>
                </c:pt>
                <c:pt idx="711">
                  <c:v>2352613.875450935</c:v>
                </c:pt>
                <c:pt idx="712">
                  <c:v>2352510.76996921</c:v>
                </c:pt>
                <c:pt idx="713">
                  <c:v>2352330.397635162</c:v>
                </c:pt>
                <c:pt idx="714">
                  <c:v>2352327.468365446</c:v>
                </c:pt>
                <c:pt idx="715">
                  <c:v>2352210.876328386</c:v>
                </c:pt>
                <c:pt idx="716">
                  <c:v>2352295.956309459</c:v>
                </c:pt>
                <c:pt idx="717">
                  <c:v>2352320.652813361</c:v>
                </c:pt>
                <c:pt idx="718">
                  <c:v>2352382.764535562</c:v>
                </c:pt>
                <c:pt idx="719">
                  <c:v>2352407.120870727</c:v>
                </c:pt>
                <c:pt idx="720">
                  <c:v>2352367.826604899</c:v>
                </c:pt>
                <c:pt idx="721">
                  <c:v>2352398.042469913</c:v>
                </c:pt>
                <c:pt idx="722">
                  <c:v>2352582.190006321</c:v>
                </c:pt>
                <c:pt idx="723">
                  <c:v>2352531.113201446</c:v>
                </c:pt>
                <c:pt idx="724">
                  <c:v>2352694.020372616</c:v>
                </c:pt>
                <c:pt idx="725">
                  <c:v>2352537.226674815</c:v>
                </c:pt>
                <c:pt idx="726">
                  <c:v>2352568.874696757</c:v>
                </c:pt>
                <c:pt idx="727">
                  <c:v>2352486.613902482</c:v>
                </c:pt>
                <c:pt idx="728">
                  <c:v>2352549.983294621</c:v>
                </c:pt>
                <c:pt idx="729">
                  <c:v>2352578.586435539</c:v>
                </c:pt>
                <c:pt idx="730">
                  <c:v>2352666.663280513</c:v>
                </c:pt>
                <c:pt idx="731">
                  <c:v>2352601.072276866</c:v>
                </c:pt>
                <c:pt idx="732">
                  <c:v>2352473.241623704</c:v>
                </c:pt>
                <c:pt idx="733">
                  <c:v>2352654.915975727</c:v>
                </c:pt>
                <c:pt idx="734">
                  <c:v>2352710.253987506</c:v>
                </c:pt>
                <c:pt idx="735">
                  <c:v>2352637.522205967</c:v>
                </c:pt>
                <c:pt idx="736">
                  <c:v>2352595.114548405</c:v>
                </c:pt>
                <c:pt idx="737">
                  <c:v>2352520.447084157</c:v>
                </c:pt>
                <c:pt idx="738">
                  <c:v>2352555.767609853</c:v>
                </c:pt>
                <c:pt idx="739">
                  <c:v>2352588.548050398</c:v>
                </c:pt>
                <c:pt idx="740">
                  <c:v>2352580.637711695</c:v>
                </c:pt>
                <c:pt idx="741">
                  <c:v>2352644.615148082</c:v>
                </c:pt>
                <c:pt idx="742">
                  <c:v>2352679.007460898</c:v>
                </c:pt>
                <c:pt idx="743">
                  <c:v>2352595.797032387</c:v>
                </c:pt>
                <c:pt idx="744">
                  <c:v>2352781.90917844</c:v>
                </c:pt>
                <c:pt idx="745">
                  <c:v>2352545.717955919</c:v>
                </c:pt>
                <c:pt idx="746">
                  <c:v>2352873.729843284</c:v>
                </c:pt>
                <c:pt idx="747">
                  <c:v>2352699.591160126</c:v>
                </c:pt>
                <c:pt idx="748">
                  <c:v>2352578.357286739</c:v>
                </c:pt>
                <c:pt idx="749">
                  <c:v>2352668.039867278</c:v>
                </c:pt>
                <c:pt idx="750">
                  <c:v>2352812.437459388</c:v>
                </c:pt>
                <c:pt idx="751">
                  <c:v>2352760.897104096</c:v>
                </c:pt>
                <c:pt idx="752">
                  <c:v>2352684.006533882</c:v>
                </c:pt>
                <c:pt idx="753">
                  <c:v>2352728.800226833</c:v>
                </c:pt>
                <c:pt idx="754">
                  <c:v>2352750.115609788</c:v>
                </c:pt>
                <c:pt idx="755">
                  <c:v>2352748.306043753</c:v>
                </c:pt>
                <c:pt idx="756">
                  <c:v>2352730.16181941</c:v>
                </c:pt>
                <c:pt idx="757">
                  <c:v>2352670.837235196</c:v>
                </c:pt>
                <c:pt idx="758">
                  <c:v>2352668.376798306</c:v>
                </c:pt>
                <c:pt idx="759">
                  <c:v>2352671.624099989</c:v>
                </c:pt>
                <c:pt idx="760">
                  <c:v>2352716.395451797</c:v>
                </c:pt>
                <c:pt idx="761">
                  <c:v>2352785.398883028</c:v>
                </c:pt>
                <c:pt idx="762">
                  <c:v>2352752.16120728</c:v>
                </c:pt>
                <c:pt idx="763">
                  <c:v>2352845.197948478</c:v>
                </c:pt>
                <c:pt idx="764">
                  <c:v>2352868.366852431</c:v>
                </c:pt>
                <c:pt idx="765">
                  <c:v>2352794.948132545</c:v>
                </c:pt>
                <c:pt idx="766">
                  <c:v>2352823.881915763</c:v>
                </c:pt>
                <c:pt idx="767">
                  <c:v>2352784.756352114</c:v>
                </c:pt>
                <c:pt idx="768">
                  <c:v>2352778.910818568</c:v>
                </c:pt>
                <c:pt idx="769">
                  <c:v>2352828.428795428</c:v>
                </c:pt>
                <c:pt idx="770">
                  <c:v>2352835.845524174</c:v>
                </c:pt>
                <c:pt idx="771">
                  <c:v>2352877.067585237</c:v>
                </c:pt>
                <c:pt idx="772">
                  <c:v>2352840.561206774</c:v>
                </c:pt>
                <c:pt idx="773">
                  <c:v>2352751.805819335</c:v>
                </c:pt>
                <c:pt idx="774">
                  <c:v>2352804.100240485</c:v>
                </c:pt>
                <c:pt idx="775">
                  <c:v>2352766.210638649</c:v>
                </c:pt>
                <c:pt idx="776">
                  <c:v>2352824.626236139</c:v>
                </c:pt>
                <c:pt idx="777">
                  <c:v>2352829.71163226</c:v>
                </c:pt>
                <c:pt idx="778">
                  <c:v>2352851.030443343</c:v>
                </c:pt>
                <c:pt idx="779">
                  <c:v>2352758.137705644</c:v>
                </c:pt>
                <c:pt idx="780">
                  <c:v>2352715.4392729</c:v>
                </c:pt>
                <c:pt idx="781">
                  <c:v>2352716.4514744</c:v>
                </c:pt>
                <c:pt idx="782">
                  <c:v>2352771.407253204</c:v>
                </c:pt>
                <c:pt idx="783">
                  <c:v>2352726.719601044</c:v>
                </c:pt>
                <c:pt idx="784">
                  <c:v>2352743.331028104</c:v>
                </c:pt>
                <c:pt idx="785">
                  <c:v>2352742.540978292</c:v>
                </c:pt>
                <c:pt idx="786">
                  <c:v>2352723.704057484</c:v>
                </c:pt>
                <c:pt idx="787">
                  <c:v>2352771.909726058</c:v>
                </c:pt>
                <c:pt idx="788">
                  <c:v>2352713.665276519</c:v>
                </c:pt>
                <c:pt idx="789">
                  <c:v>2352764.824635321</c:v>
                </c:pt>
                <c:pt idx="790">
                  <c:v>2352749.138123209</c:v>
                </c:pt>
                <c:pt idx="791">
                  <c:v>2352814.065422842</c:v>
                </c:pt>
                <c:pt idx="792">
                  <c:v>2352699.357588781</c:v>
                </c:pt>
                <c:pt idx="793">
                  <c:v>2352672.115780656</c:v>
                </c:pt>
                <c:pt idx="794">
                  <c:v>2352807.539153461</c:v>
                </c:pt>
                <c:pt idx="795">
                  <c:v>2352778.482251678</c:v>
                </c:pt>
                <c:pt idx="796">
                  <c:v>2352778.272778082</c:v>
                </c:pt>
                <c:pt idx="797">
                  <c:v>2352741.353383032</c:v>
                </c:pt>
                <c:pt idx="798">
                  <c:v>2352789.947450547</c:v>
                </c:pt>
                <c:pt idx="799">
                  <c:v>2352833.724921655</c:v>
                </c:pt>
                <c:pt idx="800">
                  <c:v>2352807.935804128</c:v>
                </c:pt>
                <c:pt idx="801">
                  <c:v>2352743.000971625</c:v>
                </c:pt>
                <c:pt idx="802">
                  <c:v>2352774.293031563</c:v>
                </c:pt>
                <c:pt idx="803">
                  <c:v>2352869.453860305</c:v>
                </c:pt>
                <c:pt idx="804">
                  <c:v>2352761.896207373</c:v>
                </c:pt>
                <c:pt idx="805">
                  <c:v>2352733.051746857</c:v>
                </c:pt>
                <c:pt idx="806">
                  <c:v>2352761.431736439</c:v>
                </c:pt>
                <c:pt idx="807">
                  <c:v>2352786.674480594</c:v>
                </c:pt>
                <c:pt idx="808">
                  <c:v>2352758.666298621</c:v>
                </c:pt>
                <c:pt idx="809">
                  <c:v>2352792.935255865</c:v>
                </c:pt>
                <c:pt idx="810">
                  <c:v>2352783.816476376</c:v>
                </c:pt>
                <c:pt idx="811">
                  <c:v>2352774.151976775</c:v>
                </c:pt>
                <c:pt idx="812">
                  <c:v>2352826.918218331</c:v>
                </c:pt>
                <c:pt idx="813">
                  <c:v>2352784.55921421</c:v>
                </c:pt>
                <c:pt idx="814">
                  <c:v>2352798.897435901</c:v>
                </c:pt>
                <c:pt idx="815">
                  <c:v>2352799.648562107</c:v>
                </c:pt>
                <c:pt idx="816">
                  <c:v>2352811.489009077</c:v>
                </c:pt>
                <c:pt idx="817">
                  <c:v>2352783.133189061</c:v>
                </c:pt>
                <c:pt idx="818">
                  <c:v>2352787.934333694</c:v>
                </c:pt>
                <c:pt idx="819">
                  <c:v>2352788.728270308</c:v>
                </c:pt>
                <c:pt idx="820">
                  <c:v>2352824.160441661</c:v>
                </c:pt>
                <c:pt idx="821">
                  <c:v>2352843.47590938</c:v>
                </c:pt>
                <c:pt idx="822">
                  <c:v>2352814.732726545</c:v>
                </c:pt>
                <c:pt idx="823">
                  <c:v>2352810.951546125</c:v>
                </c:pt>
                <c:pt idx="824">
                  <c:v>2352782.981552545</c:v>
                </c:pt>
                <c:pt idx="825">
                  <c:v>2352829.034504643</c:v>
                </c:pt>
                <c:pt idx="826">
                  <c:v>2352802.415244198</c:v>
                </c:pt>
                <c:pt idx="827">
                  <c:v>2352821.216046823</c:v>
                </c:pt>
                <c:pt idx="828">
                  <c:v>2352821.753897274</c:v>
                </c:pt>
                <c:pt idx="829">
                  <c:v>2352791.922189842</c:v>
                </c:pt>
                <c:pt idx="830">
                  <c:v>2352762.948044949</c:v>
                </c:pt>
                <c:pt idx="831">
                  <c:v>2352836.813646413</c:v>
                </c:pt>
                <c:pt idx="832">
                  <c:v>2352835.326910214</c:v>
                </c:pt>
                <c:pt idx="833">
                  <c:v>2352806.917810371</c:v>
                </c:pt>
                <c:pt idx="834">
                  <c:v>2352775.391530593</c:v>
                </c:pt>
                <c:pt idx="835">
                  <c:v>2352789.662180456</c:v>
                </c:pt>
                <c:pt idx="836">
                  <c:v>2352815.210779019</c:v>
                </c:pt>
                <c:pt idx="837">
                  <c:v>2352802.622787112</c:v>
                </c:pt>
                <c:pt idx="838">
                  <c:v>2352757.075331325</c:v>
                </c:pt>
                <c:pt idx="839">
                  <c:v>2352766.050190952</c:v>
                </c:pt>
                <c:pt idx="840">
                  <c:v>2352763.632803452</c:v>
                </c:pt>
                <c:pt idx="841">
                  <c:v>2352745.1257856</c:v>
                </c:pt>
                <c:pt idx="842">
                  <c:v>2352754.689139771</c:v>
                </c:pt>
                <c:pt idx="843">
                  <c:v>2352736.568916899</c:v>
                </c:pt>
                <c:pt idx="844">
                  <c:v>2352693.785339413</c:v>
                </c:pt>
                <c:pt idx="845">
                  <c:v>2352743.449082188</c:v>
                </c:pt>
                <c:pt idx="846">
                  <c:v>2352744.762117712</c:v>
                </c:pt>
                <c:pt idx="847">
                  <c:v>2352754.231537474</c:v>
                </c:pt>
                <c:pt idx="848">
                  <c:v>2352757.449476018</c:v>
                </c:pt>
                <c:pt idx="849">
                  <c:v>2352759.975780233</c:v>
                </c:pt>
                <c:pt idx="850">
                  <c:v>2352750.224806563</c:v>
                </c:pt>
                <c:pt idx="851">
                  <c:v>2352733.607129267</c:v>
                </c:pt>
                <c:pt idx="852">
                  <c:v>2352771.749253259</c:v>
                </c:pt>
                <c:pt idx="853">
                  <c:v>2352771.487663671</c:v>
                </c:pt>
                <c:pt idx="854">
                  <c:v>2352755.245611035</c:v>
                </c:pt>
                <c:pt idx="855">
                  <c:v>2352741.031480298</c:v>
                </c:pt>
                <c:pt idx="856">
                  <c:v>2352769.099625954</c:v>
                </c:pt>
                <c:pt idx="857">
                  <c:v>2352766.752265269</c:v>
                </c:pt>
                <c:pt idx="858">
                  <c:v>2352735.261190088</c:v>
                </c:pt>
                <c:pt idx="859">
                  <c:v>2352730.899887941</c:v>
                </c:pt>
                <c:pt idx="860">
                  <c:v>2352746.943738245</c:v>
                </c:pt>
                <c:pt idx="861">
                  <c:v>2352750.222570975</c:v>
                </c:pt>
                <c:pt idx="862">
                  <c:v>2352776.907181282</c:v>
                </c:pt>
                <c:pt idx="863">
                  <c:v>2352809.795505625</c:v>
                </c:pt>
                <c:pt idx="864">
                  <c:v>2352797.326884963</c:v>
                </c:pt>
                <c:pt idx="865">
                  <c:v>2352779.329764242</c:v>
                </c:pt>
                <c:pt idx="866">
                  <c:v>2352775.300862835</c:v>
                </c:pt>
                <c:pt idx="867">
                  <c:v>2352756.364783967</c:v>
                </c:pt>
                <c:pt idx="868">
                  <c:v>2352762.504368224</c:v>
                </c:pt>
                <c:pt idx="869">
                  <c:v>2352801.274463227</c:v>
                </c:pt>
                <c:pt idx="870">
                  <c:v>2352779.914185177</c:v>
                </c:pt>
                <c:pt idx="871">
                  <c:v>2352806.50658159</c:v>
                </c:pt>
                <c:pt idx="872">
                  <c:v>2352814.214550151</c:v>
                </c:pt>
                <c:pt idx="873">
                  <c:v>2352771.187276592</c:v>
                </c:pt>
                <c:pt idx="874">
                  <c:v>2352777.332240063</c:v>
                </c:pt>
                <c:pt idx="875">
                  <c:v>2352780.205448165</c:v>
                </c:pt>
                <c:pt idx="876">
                  <c:v>2352720.603574357</c:v>
                </c:pt>
                <c:pt idx="877">
                  <c:v>2352762.932058339</c:v>
                </c:pt>
                <c:pt idx="878">
                  <c:v>2352772.906521162</c:v>
                </c:pt>
                <c:pt idx="879">
                  <c:v>2352773.351714529</c:v>
                </c:pt>
                <c:pt idx="880">
                  <c:v>2352779.526575471</c:v>
                </c:pt>
                <c:pt idx="881">
                  <c:v>2352762.52305466</c:v>
                </c:pt>
                <c:pt idx="882">
                  <c:v>2352758.754886959</c:v>
                </c:pt>
                <c:pt idx="883">
                  <c:v>2352767.492618301</c:v>
                </c:pt>
                <c:pt idx="884">
                  <c:v>2352761.072497741</c:v>
                </c:pt>
                <c:pt idx="885">
                  <c:v>2352762.187272105</c:v>
                </c:pt>
                <c:pt idx="886">
                  <c:v>2352766.192066687</c:v>
                </c:pt>
                <c:pt idx="887">
                  <c:v>2352758.06933109</c:v>
                </c:pt>
                <c:pt idx="888">
                  <c:v>2352765.247463054</c:v>
                </c:pt>
                <c:pt idx="889">
                  <c:v>2352774.679257363</c:v>
                </c:pt>
                <c:pt idx="890">
                  <c:v>2352776.382930813</c:v>
                </c:pt>
                <c:pt idx="891">
                  <c:v>2352777.781628523</c:v>
                </c:pt>
                <c:pt idx="892">
                  <c:v>2352760.062186307</c:v>
                </c:pt>
                <c:pt idx="893">
                  <c:v>2352744.26733481</c:v>
                </c:pt>
                <c:pt idx="894">
                  <c:v>2352773.036868918</c:v>
                </c:pt>
                <c:pt idx="895">
                  <c:v>2352768.040283432</c:v>
                </c:pt>
                <c:pt idx="896">
                  <c:v>2352771.76541068</c:v>
                </c:pt>
                <c:pt idx="897">
                  <c:v>2352767.560638468</c:v>
                </c:pt>
                <c:pt idx="898">
                  <c:v>2352761.994474793</c:v>
                </c:pt>
                <c:pt idx="899">
                  <c:v>2352753.760095048</c:v>
                </c:pt>
                <c:pt idx="900">
                  <c:v>2352758.804671841</c:v>
                </c:pt>
                <c:pt idx="901">
                  <c:v>2352759.289478691</c:v>
                </c:pt>
                <c:pt idx="902">
                  <c:v>2352758.773510282</c:v>
                </c:pt>
                <c:pt idx="903">
                  <c:v>2352715.599312356</c:v>
                </c:pt>
                <c:pt idx="904">
                  <c:v>2352765.847049547</c:v>
                </c:pt>
                <c:pt idx="905">
                  <c:v>2352773.638446777</c:v>
                </c:pt>
                <c:pt idx="906">
                  <c:v>2352766.647731219</c:v>
                </c:pt>
                <c:pt idx="907">
                  <c:v>2352775.25656743</c:v>
                </c:pt>
                <c:pt idx="908">
                  <c:v>2352764.809114343</c:v>
                </c:pt>
                <c:pt idx="909">
                  <c:v>2352758.576755547</c:v>
                </c:pt>
                <c:pt idx="910">
                  <c:v>2352751.85429679</c:v>
                </c:pt>
                <c:pt idx="911">
                  <c:v>2352766.847964704</c:v>
                </c:pt>
                <c:pt idx="912">
                  <c:v>2352760.16749478</c:v>
                </c:pt>
                <c:pt idx="913">
                  <c:v>2352765.569644401</c:v>
                </c:pt>
                <c:pt idx="914">
                  <c:v>2352764.261130448</c:v>
                </c:pt>
                <c:pt idx="915">
                  <c:v>2352753.413698891</c:v>
                </c:pt>
                <c:pt idx="916">
                  <c:v>2352766.696931167</c:v>
                </c:pt>
                <c:pt idx="917">
                  <c:v>2352772.386023672</c:v>
                </c:pt>
                <c:pt idx="918">
                  <c:v>2352773.858871844</c:v>
                </c:pt>
                <c:pt idx="919">
                  <c:v>2352755.344172203</c:v>
                </c:pt>
                <c:pt idx="920">
                  <c:v>2352769.593594791</c:v>
                </c:pt>
                <c:pt idx="921">
                  <c:v>2352755.550350342</c:v>
                </c:pt>
                <c:pt idx="922">
                  <c:v>2352752.795422961</c:v>
                </c:pt>
                <c:pt idx="923">
                  <c:v>2352771.075881345</c:v>
                </c:pt>
                <c:pt idx="924">
                  <c:v>2352757.920758195</c:v>
                </c:pt>
                <c:pt idx="925">
                  <c:v>2352780.074076637</c:v>
                </c:pt>
                <c:pt idx="926">
                  <c:v>2352771.750370409</c:v>
                </c:pt>
                <c:pt idx="927">
                  <c:v>2352772.878947829</c:v>
                </c:pt>
                <c:pt idx="928">
                  <c:v>2352760.713654931</c:v>
                </c:pt>
                <c:pt idx="929">
                  <c:v>2352768.77333343</c:v>
                </c:pt>
                <c:pt idx="930">
                  <c:v>2352767.781520548</c:v>
                </c:pt>
                <c:pt idx="931">
                  <c:v>2352786.029453936</c:v>
                </c:pt>
                <c:pt idx="932">
                  <c:v>2352771.01823156</c:v>
                </c:pt>
                <c:pt idx="933">
                  <c:v>2352772.190037071</c:v>
                </c:pt>
                <c:pt idx="934">
                  <c:v>2352763.802288127</c:v>
                </c:pt>
                <c:pt idx="935">
                  <c:v>2352765.687861487</c:v>
                </c:pt>
                <c:pt idx="936">
                  <c:v>2352764.222420122</c:v>
                </c:pt>
                <c:pt idx="937">
                  <c:v>2352779.829278117</c:v>
                </c:pt>
                <c:pt idx="938">
                  <c:v>2352764.936560955</c:v>
                </c:pt>
                <c:pt idx="939">
                  <c:v>2352769.056929111</c:v>
                </c:pt>
                <c:pt idx="940">
                  <c:v>2352762.722895631</c:v>
                </c:pt>
                <c:pt idx="941">
                  <c:v>2352769.102582359</c:v>
                </c:pt>
                <c:pt idx="942">
                  <c:v>2352772.539372626</c:v>
                </c:pt>
                <c:pt idx="943">
                  <c:v>2352775.515503118</c:v>
                </c:pt>
                <c:pt idx="944">
                  <c:v>2352767.959114717</c:v>
                </c:pt>
                <c:pt idx="945">
                  <c:v>2352774.794332837</c:v>
                </c:pt>
                <c:pt idx="946">
                  <c:v>2352770.93013944</c:v>
                </c:pt>
                <c:pt idx="947">
                  <c:v>2352775.716250415</c:v>
                </c:pt>
                <c:pt idx="948">
                  <c:v>2352771.007662363</c:v>
                </c:pt>
                <c:pt idx="949">
                  <c:v>2352770.103652323</c:v>
                </c:pt>
                <c:pt idx="950">
                  <c:v>2352763.801791702</c:v>
                </c:pt>
                <c:pt idx="951">
                  <c:v>2352761.983293691</c:v>
                </c:pt>
                <c:pt idx="952">
                  <c:v>2352762.361800547</c:v>
                </c:pt>
                <c:pt idx="953">
                  <c:v>2352763.162031386</c:v>
                </c:pt>
                <c:pt idx="954">
                  <c:v>2352766.524171333</c:v>
                </c:pt>
                <c:pt idx="955">
                  <c:v>2352766.507914286</c:v>
                </c:pt>
                <c:pt idx="956">
                  <c:v>2352772.012435888</c:v>
                </c:pt>
                <c:pt idx="957">
                  <c:v>2352773.341085377</c:v>
                </c:pt>
                <c:pt idx="958">
                  <c:v>2352767.473949554</c:v>
                </c:pt>
                <c:pt idx="959">
                  <c:v>2352773.360083564</c:v>
                </c:pt>
                <c:pt idx="960">
                  <c:v>2352777.965627183</c:v>
                </c:pt>
                <c:pt idx="961">
                  <c:v>2352773.984753863</c:v>
                </c:pt>
                <c:pt idx="962">
                  <c:v>2352756.549429219</c:v>
                </c:pt>
                <c:pt idx="963">
                  <c:v>2352776.666146603</c:v>
                </c:pt>
                <c:pt idx="964">
                  <c:v>2352769.357914392</c:v>
                </c:pt>
                <c:pt idx="965">
                  <c:v>2352776.732840438</c:v>
                </c:pt>
                <c:pt idx="966">
                  <c:v>2352769.347198355</c:v>
                </c:pt>
                <c:pt idx="967">
                  <c:v>2352774.790639889</c:v>
                </c:pt>
                <c:pt idx="968">
                  <c:v>2352775.403940237</c:v>
                </c:pt>
                <c:pt idx="969">
                  <c:v>2352780.997724689</c:v>
                </c:pt>
                <c:pt idx="970">
                  <c:v>2352794.694424317</c:v>
                </c:pt>
                <c:pt idx="971">
                  <c:v>2352775.042420465</c:v>
                </c:pt>
                <c:pt idx="972">
                  <c:v>2352770.722932814</c:v>
                </c:pt>
                <c:pt idx="973">
                  <c:v>2352777.111742673</c:v>
                </c:pt>
                <c:pt idx="974">
                  <c:v>2352768.898067775</c:v>
                </c:pt>
                <c:pt idx="975">
                  <c:v>2352767.487190839</c:v>
                </c:pt>
                <c:pt idx="976">
                  <c:v>2352771.737114907</c:v>
                </c:pt>
                <c:pt idx="977">
                  <c:v>2352772.175528577</c:v>
                </c:pt>
                <c:pt idx="978">
                  <c:v>2352779.317521913</c:v>
                </c:pt>
                <c:pt idx="979">
                  <c:v>2352772.590675044</c:v>
                </c:pt>
                <c:pt idx="980">
                  <c:v>2352769.670639945</c:v>
                </c:pt>
                <c:pt idx="981">
                  <c:v>2352773.554957575</c:v>
                </c:pt>
                <c:pt idx="982">
                  <c:v>2352760.852625553</c:v>
                </c:pt>
                <c:pt idx="983">
                  <c:v>2352769.200830008</c:v>
                </c:pt>
                <c:pt idx="984">
                  <c:v>2352767.914583264</c:v>
                </c:pt>
                <c:pt idx="985">
                  <c:v>2352771.024251855</c:v>
                </c:pt>
                <c:pt idx="986">
                  <c:v>2352758.959114527</c:v>
                </c:pt>
                <c:pt idx="987">
                  <c:v>2352766.012966291</c:v>
                </c:pt>
                <c:pt idx="988">
                  <c:v>2352768.29547886</c:v>
                </c:pt>
                <c:pt idx="989">
                  <c:v>2352771.239969034</c:v>
                </c:pt>
                <c:pt idx="990">
                  <c:v>2352750.128261203</c:v>
                </c:pt>
                <c:pt idx="991">
                  <c:v>2352772.277935164</c:v>
                </c:pt>
                <c:pt idx="992">
                  <c:v>2352765.621604217</c:v>
                </c:pt>
                <c:pt idx="993">
                  <c:v>2352762.014531047</c:v>
                </c:pt>
                <c:pt idx="994">
                  <c:v>2352761.569573031</c:v>
                </c:pt>
                <c:pt idx="995">
                  <c:v>2352763.291590775</c:v>
                </c:pt>
                <c:pt idx="996">
                  <c:v>2352757.965629641</c:v>
                </c:pt>
                <c:pt idx="997">
                  <c:v>2352756.435091215</c:v>
                </c:pt>
                <c:pt idx="998">
                  <c:v>2352776.171951744</c:v>
                </c:pt>
                <c:pt idx="999">
                  <c:v>2352762.917023983</c:v>
                </c:pt>
                <c:pt idx="1000">
                  <c:v>2352763.321493705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1.308736735949311</c:v>
                </c:pt>
                <c:pt idx="2">
                  <c:v>2.374262964631341</c:v>
                </c:pt>
                <c:pt idx="3">
                  <c:v>3.180542728111174</c:v>
                </c:pt>
                <c:pt idx="4">
                  <c:v>3.779443956550141</c:v>
                </c:pt>
                <c:pt idx="5">
                  <c:v>4.31629454418669</c:v>
                </c:pt>
                <c:pt idx="6">
                  <c:v>4.779431793601598</c:v>
                </c:pt>
                <c:pt idx="7">
                  <c:v>5.152746501835766</c:v>
                </c:pt>
                <c:pt idx="8">
                  <c:v>5.413750847036865</c:v>
                </c:pt>
                <c:pt idx="9">
                  <c:v>5.530377146395058</c:v>
                </c:pt>
                <c:pt idx="10">
                  <c:v>8.544062645708859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1.338676378701945</c:v>
                </c:pt>
                <c:pt idx="2">
                  <c:v>1.228319937443386</c:v>
                </c:pt>
                <c:pt idx="3">
                  <c:v>1.116225667206278</c:v>
                </c:pt>
                <c:pt idx="4">
                  <c:v>0.7503956799731576</c:v>
                </c:pt>
                <c:pt idx="5">
                  <c:v>0.7360840396738414</c:v>
                </c:pt>
                <c:pt idx="6">
                  <c:v>0.7190505907039558</c:v>
                </c:pt>
                <c:pt idx="7">
                  <c:v>0.6980179407396154</c:v>
                </c:pt>
                <c:pt idx="8">
                  <c:v>0.6712623894282652</c:v>
                </c:pt>
                <c:pt idx="9">
                  <c:v>0.6363613546600483</c:v>
                </c:pt>
                <c:pt idx="10">
                  <c:v>3.678369441396399</c:v>
                </c:pt>
                <c:pt idx="11">
                  <c:v>0.1724804858017799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0.0299396427526332</c:v>
                </c:pt>
                <c:pt idx="2">
                  <c:v>0.1627937087613571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0.3247032325054462</c:v>
                </c:pt>
                <c:pt idx="8">
                  <c:v>0.4102580442271666</c:v>
                </c:pt>
                <c:pt idx="9">
                  <c:v>0.519735055301856</c:v>
                </c:pt>
                <c:pt idx="10">
                  <c:v>0.6646839420825975</c:v>
                </c:pt>
                <c:pt idx="11">
                  <c:v>8.716543131510637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9.017397214885426</c:v>
                </c:pt>
                <c:pt idx="2">
                  <c:v>5.16916006062648</c:v>
                </c:pt>
                <c:pt idx="3">
                  <c:v>4.890261671925814</c:v>
                </c:pt>
                <c:pt idx="4">
                  <c:v>4.554834958229598</c:v>
                </c:pt>
                <c:pt idx="5">
                  <c:v>4.174321708501693</c:v>
                </c:pt>
                <c:pt idx="6">
                  <c:v>3.756729140761259</c:v>
                </c:pt>
                <c:pt idx="7">
                  <c:v>3.307667460700723</c:v>
                </c:pt>
                <c:pt idx="8">
                  <c:v>2.363320995928305</c:v>
                </c:pt>
                <c:pt idx="9">
                  <c:v>1.257706328195301</c:v>
                </c:pt>
                <c:pt idx="10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9.065505358834823</c:v>
                </c:pt>
                <c:pt idx="2">
                  <c:v>0.3205908034514987</c:v>
                </c:pt>
                <c:pt idx="3">
                  <c:v>0.2580590872365311</c:v>
                </c:pt>
                <c:pt idx="4">
                  <c:v>0.2091887018232348</c:v>
                </c:pt>
                <c:pt idx="5">
                  <c:v>0.1699246481199004</c:v>
                </c:pt>
                <c:pt idx="6">
                  <c:v>0.137629685532423</c:v>
                </c:pt>
                <c:pt idx="7">
                  <c:v>0.1105079473999452</c:v>
                </c:pt>
                <c:pt idx="8">
                  <c:v>0.2105106464632509</c:v>
                </c:pt>
                <c:pt idx="9">
                  <c:v>0.1152912234436999</c:v>
                </c:pt>
                <c:pt idx="10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0.04810814394939685</c:v>
                </c:pt>
                <c:pt idx="2">
                  <c:v>4.168827957710445</c:v>
                </c:pt>
                <c:pt idx="3">
                  <c:v>0.5369574759371966</c:v>
                </c:pt>
                <c:pt idx="4">
                  <c:v>0.5446154155194504</c:v>
                </c:pt>
                <c:pt idx="5">
                  <c:v>0.5504378978478063</c:v>
                </c:pt>
                <c:pt idx="6">
                  <c:v>0.5552222532728567</c:v>
                </c:pt>
                <c:pt idx="7">
                  <c:v>0.5595696274604811</c:v>
                </c:pt>
                <c:pt idx="8">
                  <c:v>1.154857111235669</c:v>
                </c:pt>
                <c:pt idx="9">
                  <c:v>1.220905891176704</c:v>
                </c:pt>
                <c:pt idx="10">
                  <c:v>1.287645970947936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0.9997703785054411</c:v>
                </c:pt>
                <c:pt idx="2">
                  <c:v>1.751251774611477</c:v>
                </c:pt>
                <c:pt idx="3">
                  <c:v>2.236056685309528</c:v>
                </c:pt>
                <c:pt idx="4">
                  <c:v>2.602745267896668</c:v>
                </c:pt>
                <c:pt idx="5">
                  <c:v>2.899643230286024</c:v>
                </c:pt>
                <c:pt idx="6">
                  <c:v>3.114176334483727</c:v>
                </c:pt>
                <c:pt idx="7">
                  <c:v>3.22924597277973</c:v>
                </c:pt>
                <c:pt idx="8">
                  <c:v>3.221276733403407</c:v>
                </c:pt>
                <c:pt idx="9">
                  <c:v>5.311632528916189</c:v>
                </c:pt>
                <c:pt idx="10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1.029710021258074</c:v>
                </c:pt>
                <c:pt idx="2">
                  <c:v>0.9142751048673927</c:v>
                </c:pt>
                <c:pt idx="3">
                  <c:v>0.7947508144244962</c:v>
                </c:pt>
                <c:pt idx="4">
                  <c:v>0.5181830341213308</c:v>
                </c:pt>
                <c:pt idx="5">
                  <c:v>0.4961314144266478</c:v>
                </c:pt>
                <c:pt idx="6">
                  <c:v>0.470446445486751</c:v>
                </c:pt>
                <c:pt idx="7">
                  <c:v>0.4397728708014493</c:v>
                </c:pt>
                <c:pt idx="8">
                  <c:v>0.4022888048508437</c:v>
                </c:pt>
                <c:pt idx="9">
                  <c:v>2.610090850814637</c:v>
                </c:pt>
                <c:pt idx="10">
                  <c:v>0.04810814394939685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0.0299396427526332</c:v>
                </c:pt>
                <c:pt idx="2">
                  <c:v>0.1627937087613572</c:v>
                </c:pt>
                <c:pt idx="3">
                  <c:v>0.3099459037264446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0.3247032325054461</c:v>
                </c:pt>
                <c:pt idx="8">
                  <c:v>0.4102580442271666</c:v>
                </c:pt>
                <c:pt idx="9">
                  <c:v>0.519735055301856</c:v>
                </c:pt>
                <c:pt idx="10">
                  <c:v>5.359740672865582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14.28415604014267</c:v>
                </c:pt>
                <c:pt idx="2">
                  <c:v>8.079615024344502</c:v>
                </c:pt>
                <c:pt idx="3">
                  <c:v>7.502385284577145</c:v>
                </c:pt>
                <c:pt idx="4">
                  <c:v>6.87937636857845</c:v>
                </c:pt>
                <c:pt idx="5">
                  <c:v>6.220773899101718</c:v>
                </c:pt>
                <c:pt idx="6">
                  <c:v>5.533430856157229</c:v>
                </c:pt>
                <c:pt idx="7">
                  <c:v>4.821879427977898</c:v>
                </c:pt>
                <c:pt idx="8">
                  <c:v>3.364263645948372</c:v>
                </c:pt>
                <c:pt idx="9">
                  <c:v>1.754902122895027</c:v>
                </c:pt>
                <c:pt idx="10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14.44899513778073</c:v>
                </c:pt>
                <c:pt idx="2">
                  <c:v>0.3205908034514987</c:v>
                </c:pt>
                <c:pt idx="3">
                  <c:v>0.2580590872365311</c:v>
                </c:pt>
                <c:pt idx="4">
                  <c:v>0.2091887018232348</c:v>
                </c:pt>
                <c:pt idx="5">
                  <c:v>0.1699246481199004</c:v>
                </c:pt>
                <c:pt idx="6">
                  <c:v>0.137629685532423</c:v>
                </c:pt>
                <c:pt idx="7">
                  <c:v>0.1105079473999452</c:v>
                </c:pt>
                <c:pt idx="8">
                  <c:v>0.2105106464632509</c:v>
                </c:pt>
                <c:pt idx="9">
                  <c:v>0.1152912234436999</c:v>
                </c:pt>
                <c:pt idx="10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0.1648390976380589</c:v>
                </c:pt>
                <c:pt idx="2">
                  <c:v>6.52513181924967</c:v>
                </c:pt>
                <c:pt idx="3">
                  <c:v>0.8352888270038875</c:v>
                </c:pt>
                <c:pt idx="4">
                  <c:v>0.8321976178219296</c:v>
                </c:pt>
                <c:pt idx="5">
                  <c:v>0.8285271175966327</c:v>
                </c:pt>
                <c:pt idx="6">
                  <c:v>0.8249727284769118</c:v>
                </c:pt>
                <c:pt idx="7">
                  <c:v>0.822059375579276</c:v>
                </c:pt>
                <c:pt idx="8">
                  <c:v>1.668126428492777</c:v>
                </c:pt>
                <c:pt idx="9">
                  <c:v>1.724652746497045</c:v>
                </c:pt>
                <c:pt idx="10">
                  <c:v>1.784841765647662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1.22748651522574</c:v>
                </c:pt>
                <c:pt idx="2">
                  <c:v>2.210427014590843</c:v>
                </c:pt>
                <c:pt idx="3">
                  <c:v>2.932167144171078</c:v>
                </c:pt>
                <c:pt idx="4">
                  <c:v>3.470002407738149</c:v>
                </c:pt>
                <c:pt idx="5">
                  <c:v>3.94375161461004</c:v>
                </c:pt>
                <c:pt idx="6">
                  <c:v>4.341512355595994</c:v>
                </c:pt>
                <c:pt idx="7">
                  <c:v>4.646915239685809</c:v>
                </c:pt>
                <c:pt idx="8">
                  <c:v>4.837186436797489</c:v>
                </c:pt>
                <c:pt idx="9">
                  <c:v>8.341897435748702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1.257426157978374</c:v>
                </c:pt>
                <c:pt idx="2">
                  <c:v>1.14573420812646</c:v>
                </c:pt>
                <c:pt idx="3">
                  <c:v>1.03168603330668</c:v>
                </c:pt>
                <c:pt idx="4">
                  <c:v>0.6893297151012606</c:v>
                </c:pt>
                <c:pt idx="5">
                  <c:v>0.6729826589091843</c:v>
                </c:pt>
                <c:pt idx="6">
                  <c:v>0.6536740822750013</c:v>
                </c:pt>
                <c:pt idx="7">
                  <c:v>0.6301061165952605</c:v>
                </c:pt>
                <c:pt idx="8">
                  <c:v>0.6005292413388466</c:v>
                </c:pt>
                <c:pt idx="9">
                  <c:v>4.024446054253071</c:v>
                </c:pt>
                <c:pt idx="10">
                  <c:v>0.1648390976380589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0.0299396427526332</c:v>
                </c:pt>
                <c:pt idx="2">
                  <c:v>0.1627937087613572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0.3247032325054462</c:v>
                </c:pt>
                <c:pt idx="8">
                  <c:v>0.4102580442271666</c:v>
                </c:pt>
                <c:pt idx="9">
                  <c:v>0.519735055301856</c:v>
                </c:pt>
                <c:pt idx="10">
                  <c:v>8.506736533386761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8.694249609283625</c:v>
                </c:pt>
                <c:pt idx="2">
                  <c:v>4.560815781014768</c:v>
                </c:pt>
                <c:pt idx="3">
                  <c:v>4.261659469832749</c:v>
                </c:pt>
                <c:pt idx="4">
                  <c:v>3.916219349993945</c:v>
                </c:pt>
                <c:pt idx="5">
                  <c:v>3.532648214163113</c:v>
                </c:pt>
                <c:pt idx="6">
                  <c:v>3.116692229600746</c:v>
                </c:pt>
                <c:pt idx="7">
                  <c:v>2.237080246260253</c:v>
                </c:pt>
                <c:pt idx="8">
                  <c:v>1.194999069339423</c:v>
                </c:pt>
                <c:pt idx="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8.739955776637867</c:v>
                </c:pt>
                <c:pt idx="2">
                  <c:v>0.2580590872365311</c:v>
                </c:pt>
                <c:pt idx="3">
                  <c:v>0.2091887018232348</c:v>
                </c:pt>
                <c:pt idx="4">
                  <c:v>0.1699246481199004</c:v>
                </c:pt>
                <c:pt idx="5">
                  <c:v>0.137629685532423</c:v>
                </c:pt>
                <c:pt idx="6">
                  <c:v>0.1105079473999452</c:v>
                </c:pt>
                <c:pt idx="7">
                  <c:v>0.2105106464632509</c:v>
                </c:pt>
                <c:pt idx="8">
                  <c:v>0.1152912234436999</c:v>
                </c:pt>
                <c:pt idx="9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0.04570616735424139</c:v>
                </c:pt>
                <c:pt idx="2">
                  <c:v>4.391492915505388</c:v>
                </c:pt>
                <c:pt idx="3">
                  <c:v>0.5083450130052538</c:v>
                </c:pt>
                <c:pt idx="4">
                  <c:v>0.5153647679587046</c:v>
                </c:pt>
                <c:pt idx="5">
                  <c:v>0.5212008213632559</c:v>
                </c:pt>
                <c:pt idx="6">
                  <c:v>0.526463931962312</c:v>
                </c:pt>
                <c:pt idx="7">
                  <c:v>1.090122629803744</c:v>
                </c:pt>
                <c:pt idx="8">
                  <c:v>1.157372400364529</c:v>
                </c:pt>
                <c:pt idx="9">
                  <c:v>1.224938712092058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0.9247339296921842</c:v>
                </c:pt>
                <c:pt idx="2">
                  <c:v>1.599945504062249</c:v>
                </c:pt>
                <c:pt idx="3">
                  <c:v>2.00667611717309</c:v>
                </c:pt>
                <c:pt idx="4">
                  <c:v>2.316968875766943</c:v>
                </c:pt>
                <c:pt idx="5">
                  <c:v>2.55559126074092</c:v>
                </c:pt>
                <c:pt idx="6">
                  <c:v>2.70974765476317</c:v>
                </c:pt>
                <c:pt idx="7">
                  <c:v>2.762099160470218</c:v>
                </c:pt>
                <c:pt idx="8">
                  <c:v>5.121868006869576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0.9546735724448173</c:v>
                </c:pt>
                <c:pt idx="2">
                  <c:v>0.8380052831314216</c:v>
                </c:pt>
                <c:pt idx="3">
                  <c:v>0.7166765168372852</c:v>
                </c:pt>
                <c:pt idx="4">
                  <c:v>0.4617872101280438</c:v>
                </c:pt>
                <c:pt idx="5">
                  <c:v>0.4378558370112698</c:v>
                </c:pt>
                <c:pt idx="6">
                  <c:v>0.4100697353112972</c:v>
                </c:pt>
                <c:pt idx="7">
                  <c:v>0.3770547382124944</c:v>
                </c:pt>
                <c:pt idx="8">
                  <c:v>2.770026890626525</c:v>
                </c:pt>
                <c:pt idx="9">
                  <c:v>0.04570616735424139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0.0299396427526332</c:v>
                </c:pt>
                <c:pt idx="2">
                  <c:v>0.1627937087613572</c:v>
                </c:pt>
                <c:pt idx="3">
                  <c:v>0.3099459037264446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0.3247032325054462</c:v>
                </c:pt>
                <c:pt idx="8">
                  <c:v>0.4102580442271666</c:v>
                </c:pt>
                <c:pt idx="9">
                  <c:v>5.167574174223816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13.90593322859561</c:v>
                </c:pt>
                <c:pt idx="2">
                  <c:v>7.209428819901281</c:v>
                </c:pt>
                <c:pt idx="3">
                  <c:v>6.618672996705006</c:v>
                </c:pt>
                <c:pt idx="4">
                  <c:v>5.99125895731922</c:v>
                </c:pt>
                <c:pt idx="5">
                  <c:v>5.334169132552335</c:v>
                </c:pt>
                <c:pt idx="6">
                  <c:v>4.652056613102324</c:v>
                </c:pt>
                <c:pt idx="7">
                  <c:v>3.252005321467498</c:v>
                </c:pt>
                <c:pt idx="8">
                  <c:v>1.699140319907804</c:v>
                </c:pt>
                <c:pt idx="9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14.06405033920688</c:v>
                </c:pt>
                <c:pt idx="2">
                  <c:v>0.2580590872365311</c:v>
                </c:pt>
                <c:pt idx="3">
                  <c:v>0.2091887018232349</c:v>
                </c:pt>
                <c:pt idx="4">
                  <c:v>0.1699246481199004</c:v>
                </c:pt>
                <c:pt idx="5">
                  <c:v>0.137629685532423</c:v>
                </c:pt>
                <c:pt idx="6">
                  <c:v>0.1105079473999452</c:v>
                </c:pt>
                <c:pt idx="7">
                  <c:v>0.2105106464632509</c:v>
                </c:pt>
                <c:pt idx="8">
                  <c:v>0.1152912234436998</c:v>
                </c:pt>
                <c:pt idx="9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0.1581171106112641</c:v>
                </c:pt>
                <c:pt idx="2">
                  <c:v>6.954563495930861</c:v>
                </c:pt>
                <c:pt idx="3">
                  <c:v>0.7999445250195105</c:v>
                </c:pt>
                <c:pt idx="4">
                  <c:v>0.7973386875056866</c:v>
                </c:pt>
                <c:pt idx="5">
                  <c:v>0.7947195102993069</c:v>
                </c:pt>
                <c:pt idx="6">
                  <c:v>0.7926204668499575</c:v>
                </c:pt>
                <c:pt idx="7">
                  <c:v>1.610561938098077</c:v>
                </c:pt>
                <c:pt idx="8">
                  <c:v>1.668156225003393</c:v>
                </c:pt>
                <c:pt idx="9">
                  <c:v>1.729079962660439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1.156487954627973</c:v>
                </c:pt>
                <c:pt idx="2">
                  <c:v>2.067262891177347</c:v>
                </c:pt>
                <c:pt idx="3">
                  <c:v>2.715130085190375</c:v>
                </c:pt>
                <c:pt idx="4">
                  <c:v>3.199604317011218</c:v>
                </c:pt>
                <c:pt idx="5">
                  <c:v>3.618213892678113</c:v>
                </c:pt>
                <c:pt idx="6">
                  <c:v>3.958846936606414</c:v>
                </c:pt>
                <c:pt idx="7">
                  <c:v>4.204906698685249</c:v>
                </c:pt>
                <c:pt idx="8">
                  <c:v>8.12298648107676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1.186427597380606</c:v>
                </c:pt>
                <c:pt idx="2">
                  <c:v>1.073568645310731</c:v>
                </c:pt>
                <c:pt idx="3">
                  <c:v>0.9578130977394728</c:v>
                </c:pt>
                <c:pt idx="4">
                  <c:v>0.6359686833550326</c:v>
                </c:pt>
                <c:pt idx="5">
                  <c:v>0.6178430277041876</c:v>
                </c:pt>
                <c:pt idx="6">
                  <c:v>0.5965463852173486</c:v>
                </c:pt>
                <c:pt idx="7">
                  <c:v>0.5707629945842808</c:v>
                </c:pt>
                <c:pt idx="8">
                  <c:v>4.328337826618678</c:v>
                </c:pt>
                <c:pt idx="9">
                  <c:v>0.1581171106112641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0.0299396427526332</c:v>
                </c:pt>
                <c:pt idx="2">
                  <c:v>0.1627937087613572</c:v>
                </c:pt>
                <c:pt idx="3">
                  <c:v>0.3099459037264446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0.3247032325054462</c:v>
                </c:pt>
                <c:pt idx="8">
                  <c:v>0.4102580442271666</c:v>
                </c:pt>
                <c:pt idx="9">
                  <c:v>8.281103591688023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8.346527226136287</c:v>
                </c:pt>
                <c:pt idx="2">
                  <c:v>3.989312660298378</c:v>
                </c:pt>
                <c:pt idx="3">
                  <c:v>3.676453896690663</c:v>
                </c:pt>
                <c:pt idx="4">
                  <c:v>3.32448713708868</c:v>
                </c:pt>
                <c:pt idx="5">
                  <c:v>2.939284850919197</c:v>
                </c:pt>
                <c:pt idx="6">
                  <c:v>2.119808281972497</c:v>
                </c:pt>
                <c:pt idx="7">
                  <c:v>1.136746853311983</c:v>
                </c:pt>
                <c:pt idx="8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8.39002327692673</c:v>
                </c:pt>
                <c:pt idx="2">
                  <c:v>0.2091887018232348</c:v>
                </c:pt>
                <c:pt idx="3">
                  <c:v>0.1699246481199004</c:v>
                </c:pt>
                <c:pt idx="4">
                  <c:v>0.137629685532423</c:v>
                </c:pt>
                <c:pt idx="5">
                  <c:v>0.1105079473999452</c:v>
                </c:pt>
                <c:pt idx="6">
                  <c:v>0.2105106464632509</c:v>
                </c:pt>
                <c:pt idx="7">
                  <c:v>0.1152912234436999</c:v>
                </c:pt>
                <c:pt idx="8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0.04349605079044336</c:v>
                </c:pt>
                <c:pt idx="2">
                  <c:v>4.566403267661144</c:v>
                </c:pt>
                <c:pt idx="3">
                  <c:v>0.4827834117276144</c:v>
                </c:pt>
                <c:pt idx="4">
                  <c:v>0.4895964451344063</c:v>
                </c:pt>
                <c:pt idx="5">
                  <c:v>0.495710233569429</c:v>
                </c:pt>
                <c:pt idx="6">
                  <c:v>1.029987215409951</c:v>
                </c:pt>
                <c:pt idx="7">
                  <c:v>1.098352652104213</c:v>
                </c:pt>
                <c:pt idx="8">
                  <c:v>1.166686496064615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2815505.640067078</c:v>
                </c:pt>
                <c:pt idx="1">
                  <c:v>6777064.135536376</c:v>
                </c:pt>
                <c:pt idx="2">
                  <c:v>6323543.368322333</c:v>
                </c:pt>
                <c:pt idx="3">
                  <c:v>6018114.58381426</c:v>
                </c:pt>
                <c:pt idx="4">
                  <c:v>5936543.521676277</c:v>
                </c:pt>
                <c:pt idx="5">
                  <c:v>5819697.24859048</c:v>
                </c:pt>
                <c:pt idx="6">
                  <c:v>5763332.278803531</c:v>
                </c:pt>
                <c:pt idx="7">
                  <c:v>5667869.31591305</c:v>
                </c:pt>
                <c:pt idx="8">
                  <c:v>5624366.224753633</c:v>
                </c:pt>
                <c:pt idx="9">
                  <c:v>5540020.582991843</c:v>
                </c:pt>
                <c:pt idx="10">
                  <c:v>5504075.135793572</c:v>
                </c:pt>
                <c:pt idx="11">
                  <c:v>5426865.045017935</c:v>
                </c:pt>
                <c:pt idx="12">
                  <c:v>5395795.815659603</c:v>
                </c:pt>
                <c:pt idx="13">
                  <c:v>5323458.075705996</c:v>
                </c:pt>
                <c:pt idx="14">
                  <c:v>5295832.619056264</c:v>
                </c:pt>
                <c:pt idx="15">
                  <c:v>5227107.165791008</c:v>
                </c:pt>
                <c:pt idx="16">
                  <c:v>5202169.765803848</c:v>
                </c:pt>
                <c:pt idx="17">
                  <c:v>5136716.215201829</c:v>
                </c:pt>
                <c:pt idx="18">
                  <c:v>5113869.288900383</c:v>
                </c:pt>
                <c:pt idx="19">
                  <c:v>5051080.263202384</c:v>
                </c:pt>
                <c:pt idx="20">
                  <c:v>5029898.73736833</c:v>
                </c:pt>
                <c:pt idx="21">
                  <c:v>4969282.43843283</c:v>
                </c:pt>
                <c:pt idx="22">
                  <c:v>4949611.362569989</c:v>
                </c:pt>
                <c:pt idx="23">
                  <c:v>4891361.791950595</c:v>
                </c:pt>
                <c:pt idx="24">
                  <c:v>4873064.008327211</c:v>
                </c:pt>
                <c:pt idx="25">
                  <c:v>4817221.641701793</c:v>
                </c:pt>
                <c:pt idx="26">
                  <c:v>4800245.220859509</c:v>
                </c:pt>
                <c:pt idx="27">
                  <c:v>4747009.918178157</c:v>
                </c:pt>
                <c:pt idx="28">
                  <c:v>4731721.429316064</c:v>
                </c:pt>
                <c:pt idx="29">
                  <c:v>4682188.042385483</c:v>
                </c:pt>
                <c:pt idx="30">
                  <c:v>4668516.457185696</c:v>
                </c:pt>
                <c:pt idx="31">
                  <c:v>4623077.978018459</c:v>
                </c:pt>
                <c:pt idx="32">
                  <c:v>4389675.799605168</c:v>
                </c:pt>
                <c:pt idx="33">
                  <c:v>4321141.329387826</c:v>
                </c:pt>
                <c:pt idx="34">
                  <c:v>4285504.23823753</c:v>
                </c:pt>
                <c:pt idx="35">
                  <c:v>4271368.70337331</c:v>
                </c:pt>
                <c:pt idx="36">
                  <c:v>4271253.589474474</c:v>
                </c:pt>
                <c:pt idx="37">
                  <c:v>4236516.657372388</c:v>
                </c:pt>
                <c:pt idx="38">
                  <c:v>4236174.903841637</c:v>
                </c:pt>
                <c:pt idx="39">
                  <c:v>4199104.416163894</c:v>
                </c:pt>
                <c:pt idx="40">
                  <c:v>4198743.899032602</c:v>
                </c:pt>
                <c:pt idx="41">
                  <c:v>4158194.273346403</c:v>
                </c:pt>
                <c:pt idx="42">
                  <c:v>4157832.283641948</c:v>
                </c:pt>
                <c:pt idx="43">
                  <c:v>4115143.403840704</c:v>
                </c:pt>
                <c:pt idx="44">
                  <c:v>4114781.945081966</c:v>
                </c:pt>
                <c:pt idx="45">
                  <c:v>4070796.99596358</c:v>
                </c:pt>
                <c:pt idx="46">
                  <c:v>4070438.405841182</c:v>
                </c:pt>
                <c:pt idx="47">
                  <c:v>4025695.795033855</c:v>
                </c:pt>
                <c:pt idx="48">
                  <c:v>4025309.169832877</c:v>
                </c:pt>
                <c:pt idx="49">
                  <c:v>3980129.979449949</c:v>
                </c:pt>
                <c:pt idx="50">
                  <c:v>3979709.86490964</c:v>
                </c:pt>
                <c:pt idx="51">
                  <c:v>3934432.230918003</c:v>
                </c:pt>
                <c:pt idx="52">
                  <c:v>3933991.688765685</c:v>
                </c:pt>
                <c:pt idx="53">
                  <c:v>3888883.284988048</c:v>
                </c:pt>
                <c:pt idx="54">
                  <c:v>3888412.554546779</c:v>
                </c:pt>
                <c:pt idx="55">
                  <c:v>3843643.121703269</c:v>
                </c:pt>
                <c:pt idx="56">
                  <c:v>3843145.754414896</c:v>
                </c:pt>
                <c:pt idx="57">
                  <c:v>3798908.882036892</c:v>
                </c:pt>
                <c:pt idx="58">
                  <c:v>3798441.26615325</c:v>
                </c:pt>
                <c:pt idx="59">
                  <c:v>3754878.294234026</c:v>
                </c:pt>
                <c:pt idx="60">
                  <c:v>3754383.03505435</c:v>
                </c:pt>
                <c:pt idx="61">
                  <c:v>3711604.950220447</c:v>
                </c:pt>
                <c:pt idx="62">
                  <c:v>3699910.345611228</c:v>
                </c:pt>
                <c:pt idx="63">
                  <c:v>3633467.611899913</c:v>
                </c:pt>
                <c:pt idx="64">
                  <c:v>3584335.660809612</c:v>
                </c:pt>
                <c:pt idx="65">
                  <c:v>3542144.955393851</c:v>
                </c:pt>
                <c:pt idx="66">
                  <c:v>3514000.073685669</c:v>
                </c:pt>
                <c:pt idx="67">
                  <c:v>3503754.827622741</c:v>
                </c:pt>
                <c:pt idx="68">
                  <c:v>3504425.685884912</c:v>
                </c:pt>
                <c:pt idx="69">
                  <c:v>3497255.531129437</c:v>
                </c:pt>
                <c:pt idx="70">
                  <c:v>3497351.671390307</c:v>
                </c:pt>
                <c:pt idx="71">
                  <c:v>3472405.204468861</c:v>
                </c:pt>
                <c:pt idx="72">
                  <c:v>3464460.011073197</c:v>
                </c:pt>
                <c:pt idx="73">
                  <c:v>3464783.597584522</c:v>
                </c:pt>
                <c:pt idx="74">
                  <c:v>3449124.549879365</c:v>
                </c:pt>
                <c:pt idx="75">
                  <c:v>3449552.300189913</c:v>
                </c:pt>
                <c:pt idx="76">
                  <c:v>3431563.520568244</c:v>
                </c:pt>
                <c:pt idx="77">
                  <c:v>3432065.375506569</c:v>
                </c:pt>
                <c:pt idx="78">
                  <c:v>3413506.161051032</c:v>
                </c:pt>
                <c:pt idx="79">
                  <c:v>3414029.558735044</c:v>
                </c:pt>
                <c:pt idx="80">
                  <c:v>3395064.473512863</c:v>
                </c:pt>
                <c:pt idx="81">
                  <c:v>3376527.845900785</c:v>
                </c:pt>
                <c:pt idx="82">
                  <c:v>3369023.064707762</c:v>
                </c:pt>
                <c:pt idx="83">
                  <c:v>3369543.358219326</c:v>
                </c:pt>
                <c:pt idx="84">
                  <c:v>3351733.943101196</c:v>
                </c:pt>
                <c:pt idx="85">
                  <c:v>3333595.01474398</c:v>
                </c:pt>
                <c:pt idx="86">
                  <c:v>3326471.915441037</c:v>
                </c:pt>
                <c:pt idx="87">
                  <c:v>3326931.527070143</c:v>
                </c:pt>
                <c:pt idx="88">
                  <c:v>3309910.36262974</c:v>
                </c:pt>
                <c:pt idx="89">
                  <c:v>3293180.543068798</c:v>
                </c:pt>
                <c:pt idx="90">
                  <c:v>3286903.025260753</c:v>
                </c:pt>
                <c:pt idx="91">
                  <c:v>3287302.711281575</c:v>
                </c:pt>
                <c:pt idx="92">
                  <c:v>3272141.454905715</c:v>
                </c:pt>
                <c:pt idx="93">
                  <c:v>3258004.985257828</c:v>
                </c:pt>
                <c:pt idx="94">
                  <c:v>3228331.526302233</c:v>
                </c:pt>
                <c:pt idx="95">
                  <c:v>3211932.537325268</c:v>
                </c:pt>
                <c:pt idx="96">
                  <c:v>3203594.291392664</c:v>
                </c:pt>
                <c:pt idx="97">
                  <c:v>3178894.369565551</c:v>
                </c:pt>
                <c:pt idx="98">
                  <c:v>3163895.770600565</c:v>
                </c:pt>
                <c:pt idx="99">
                  <c:v>3165267.164267718</c:v>
                </c:pt>
                <c:pt idx="100">
                  <c:v>3159574.549964521</c:v>
                </c:pt>
                <c:pt idx="101">
                  <c:v>3160872.03621455</c:v>
                </c:pt>
                <c:pt idx="102">
                  <c:v>3156751.529812419</c:v>
                </c:pt>
                <c:pt idx="103">
                  <c:v>3156350.012990988</c:v>
                </c:pt>
                <c:pt idx="104">
                  <c:v>3146068.166701573</c:v>
                </c:pt>
                <c:pt idx="105">
                  <c:v>3140374.451388297</c:v>
                </c:pt>
                <c:pt idx="106">
                  <c:v>3140891.615554347</c:v>
                </c:pt>
                <c:pt idx="107">
                  <c:v>3133143.137607264</c:v>
                </c:pt>
                <c:pt idx="108">
                  <c:v>3133592.571408014</c:v>
                </c:pt>
                <c:pt idx="109">
                  <c:v>3123393.720030196</c:v>
                </c:pt>
                <c:pt idx="110">
                  <c:v>3119604.760596932</c:v>
                </c:pt>
                <c:pt idx="111">
                  <c:v>3119803.058178867</c:v>
                </c:pt>
                <c:pt idx="112">
                  <c:v>3109359.276163387</c:v>
                </c:pt>
                <c:pt idx="113">
                  <c:v>3097607.452149994</c:v>
                </c:pt>
                <c:pt idx="114">
                  <c:v>3086232.478485193</c:v>
                </c:pt>
                <c:pt idx="115">
                  <c:v>3081645.805113046</c:v>
                </c:pt>
                <c:pt idx="116">
                  <c:v>3081626.85862937</c:v>
                </c:pt>
                <c:pt idx="117">
                  <c:v>3066738.855763089</c:v>
                </c:pt>
                <c:pt idx="118">
                  <c:v>3060252.088192977</c:v>
                </c:pt>
                <c:pt idx="119">
                  <c:v>3060276.185432516</c:v>
                </c:pt>
                <c:pt idx="120">
                  <c:v>3055233.09694071</c:v>
                </c:pt>
                <c:pt idx="121">
                  <c:v>3055053.959828505</c:v>
                </c:pt>
                <c:pt idx="122">
                  <c:v>3040861.886266401</c:v>
                </c:pt>
                <c:pt idx="123">
                  <c:v>3036428.0747533</c:v>
                </c:pt>
                <c:pt idx="124">
                  <c:v>3036332.190084845</c:v>
                </c:pt>
                <c:pt idx="125">
                  <c:v>3026703.378986306</c:v>
                </c:pt>
                <c:pt idx="126">
                  <c:v>3010697.621586597</c:v>
                </c:pt>
                <c:pt idx="127">
                  <c:v>2998204.280230513</c:v>
                </c:pt>
                <c:pt idx="128">
                  <c:v>2987312.978725975</c:v>
                </c:pt>
                <c:pt idx="129">
                  <c:v>2980396.834634843</c:v>
                </c:pt>
                <c:pt idx="130">
                  <c:v>2974560.147492832</c:v>
                </c:pt>
                <c:pt idx="131">
                  <c:v>2974698.73381131</c:v>
                </c:pt>
                <c:pt idx="132">
                  <c:v>2970551.239643498</c:v>
                </c:pt>
                <c:pt idx="133">
                  <c:v>2970803.315264598</c:v>
                </c:pt>
                <c:pt idx="134">
                  <c:v>2966831.910138051</c:v>
                </c:pt>
                <c:pt idx="135">
                  <c:v>2966254.908231296</c:v>
                </c:pt>
                <c:pt idx="136">
                  <c:v>2956166.961539404</c:v>
                </c:pt>
                <c:pt idx="137">
                  <c:v>2949846.777997165</c:v>
                </c:pt>
                <c:pt idx="138">
                  <c:v>2949557.463137859</c:v>
                </c:pt>
                <c:pt idx="139">
                  <c:v>2942053.969017408</c:v>
                </c:pt>
                <c:pt idx="140">
                  <c:v>2938861.359215847</c:v>
                </c:pt>
                <c:pt idx="141">
                  <c:v>2939413.342011495</c:v>
                </c:pt>
                <c:pt idx="142">
                  <c:v>2932428.466033926</c:v>
                </c:pt>
                <c:pt idx="143">
                  <c:v>2923756.236093801</c:v>
                </c:pt>
                <c:pt idx="144">
                  <c:v>2915565.128286016</c:v>
                </c:pt>
                <c:pt idx="145">
                  <c:v>2908057.515765304</c:v>
                </c:pt>
                <c:pt idx="146">
                  <c:v>2902914.913715144</c:v>
                </c:pt>
                <c:pt idx="147">
                  <c:v>2901562.509395714</c:v>
                </c:pt>
                <c:pt idx="148">
                  <c:v>2901200.866482467</c:v>
                </c:pt>
                <c:pt idx="149">
                  <c:v>2892003.905451591</c:v>
                </c:pt>
                <c:pt idx="150">
                  <c:v>2887766.963959225</c:v>
                </c:pt>
                <c:pt idx="151">
                  <c:v>2888149.770362759</c:v>
                </c:pt>
                <c:pt idx="152">
                  <c:v>2883000.805299351</c:v>
                </c:pt>
                <c:pt idx="153">
                  <c:v>2883259.755248899</c:v>
                </c:pt>
                <c:pt idx="154">
                  <c:v>2876156.847541103</c:v>
                </c:pt>
                <c:pt idx="155">
                  <c:v>2870650.194411483</c:v>
                </c:pt>
                <c:pt idx="156">
                  <c:v>2867597.719271778</c:v>
                </c:pt>
                <c:pt idx="157">
                  <c:v>2866338.205016118</c:v>
                </c:pt>
                <c:pt idx="158">
                  <c:v>2857901.264852408</c:v>
                </c:pt>
                <c:pt idx="159">
                  <c:v>2847714.557294904</c:v>
                </c:pt>
                <c:pt idx="160">
                  <c:v>2840021.155051216</c:v>
                </c:pt>
                <c:pt idx="161">
                  <c:v>2836956.676172546</c:v>
                </c:pt>
                <c:pt idx="162">
                  <c:v>2836834.433280965</c:v>
                </c:pt>
                <c:pt idx="163">
                  <c:v>2833649.546371306</c:v>
                </c:pt>
                <c:pt idx="164">
                  <c:v>2833812.257687991</c:v>
                </c:pt>
                <c:pt idx="165">
                  <c:v>2830748.090573377</c:v>
                </c:pt>
                <c:pt idx="166">
                  <c:v>2830370.77522556</c:v>
                </c:pt>
                <c:pt idx="167">
                  <c:v>2823980.560966159</c:v>
                </c:pt>
                <c:pt idx="168">
                  <c:v>2820626.851410452</c:v>
                </c:pt>
                <c:pt idx="169">
                  <c:v>2818008.311986181</c:v>
                </c:pt>
                <c:pt idx="170">
                  <c:v>2817809.748811594</c:v>
                </c:pt>
                <c:pt idx="171">
                  <c:v>2813556.117406554</c:v>
                </c:pt>
                <c:pt idx="172">
                  <c:v>2811149.20471051</c:v>
                </c:pt>
                <c:pt idx="173">
                  <c:v>2811023.306879405</c:v>
                </c:pt>
                <c:pt idx="174">
                  <c:v>2804074.840925398</c:v>
                </c:pt>
                <c:pt idx="175">
                  <c:v>2797955.532377568</c:v>
                </c:pt>
                <c:pt idx="176">
                  <c:v>2792086.682510511</c:v>
                </c:pt>
                <c:pt idx="177">
                  <c:v>2788466.036857652</c:v>
                </c:pt>
                <c:pt idx="178">
                  <c:v>2786776.668892852</c:v>
                </c:pt>
                <c:pt idx="179">
                  <c:v>2786541.503935521</c:v>
                </c:pt>
                <c:pt idx="180">
                  <c:v>2779891.71945708</c:v>
                </c:pt>
                <c:pt idx="181">
                  <c:v>2776622.435954869</c:v>
                </c:pt>
                <c:pt idx="182">
                  <c:v>2776581.437501553</c:v>
                </c:pt>
                <c:pt idx="183">
                  <c:v>2774059.179050796</c:v>
                </c:pt>
                <c:pt idx="184">
                  <c:v>2774229.415325155</c:v>
                </c:pt>
                <c:pt idx="185">
                  <c:v>2768574.037629112</c:v>
                </c:pt>
                <c:pt idx="186">
                  <c:v>2765314.058277857</c:v>
                </c:pt>
                <c:pt idx="187">
                  <c:v>2762847.071755026</c:v>
                </c:pt>
                <c:pt idx="188">
                  <c:v>2762149.850145636</c:v>
                </c:pt>
                <c:pt idx="189">
                  <c:v>2755510.851595361</c:v>
                </c:pt>
                <c:pt idx="190">
                  <c:v>2750146.284250977</c:v>
                </c:pt>
                <c:pt idx="191">
                  <c:v>2746097.346396302</c:v>
                </c:pt>
                <c:pt idx="192">
                  <c:v>2743062.973512144</c:v>
                </c:pt>
                <c:pt idx="193">
                  <c:v>2742398.019662427</c:v>
                </c:pt>
                <c:pt idx="194">
                  <c:v>2742231.062455039</c:v>
                </c:pt>
                <c:pt idx="195">
                  <c:v>2739938.240375931</c:v>
                </c:pt>
                <c:pt idx="196">
                  <c:v>2739642.130936722</c:v>
                </c:pt>
                <c:pt idx="197">
                  <c:v>2737388.481508956</c:v>
                </c:pt>
                <c:pt idx="198">
                  <c:v>2737357.505065937</c:v>
                </c:pt>
                <c:pt idx="199">
                  <c:v>2731558.28469326</c:v>
                </c:pt>
                <c:pt idx="200">
                  <c:v>2728023.807647419</c:v>
                </c:pt>
                <c:pt idx="201">
                  <c:v>2726190.555925133</c:v>
                </c:pt>
                <c:pt idx="202">
                  <c:v>2726280.570537555</c:v>
                </c:pt>
                <c:pt idx="203">
                  <c:v>2721999.017740746</c:v>
                </c:pt>
                <c:pt idx="204">
                  <c:v>2720746.011406318</c:v>
                </c:pt>
                <c:pt idx="205">
                  <c:v>2720608.438393547</c:v>
                </c:pt>
                <c:pt idx="206">
                  <c:v>2714629.761390484</c:v>
                </c:pt>
                <c:pt idx="207">
                  <c:v>2710135.807476783</c:v>
                </c:pt>
                <c:pt idx="208">
                  <c:v>2707299.819142638</c:v>
                </c:pt>
                <c:pt idx="209">
                  <c:v>2706240.748011727</c:v>
                </c:pt>
                <c:pt idx="210">
                  <c:v>2706083.242967483</c:v>
                </c:pt>
                <c:pt idx="211">
                  <c:v>2701085.938922302</c:v>
                </c:pt>
                <c:pt idx="212">
                  <c:v>2697685.915124856</c:v>
                </c:pt>
                <c:pt idx="213">
                  <c:v>2695635.467508971</c:v>
                </c:pt>
                <c:pt idx="214">
                  <c:v>2695713.62876492</c:v>
                </c:pt>
                <c:pt idx="215">
                  <c:v>2693387.976882315</c:v>
                </c:pt>
                <c:pt idx="216">
                  <c:v>2693339.285610985</c:v>
                </c:pt>
                <c:pt idx="217">
                  <c:v>2689703.916031245</c:v>
                </c:pt>
                <c:pt idx="218">
                  <c:v>2687302.503470466</c:v>
                </c:pt>
                <c:pt idx="219">
                  <c:v>2685943.852277491</c:v>
                </c:pt>
                <c:pt idx="220">
                  <c:v>2686554.367722615</c:v>
                </c:pt>
                <c:pt idx="221">
                  <c:v>2681813.747289129</c:v>
                </c:pt>
                <c:pt idx="222">
                  <c:v>2676270.206329091</c:v>
                </c:pt>
                <c:pt idx="223">
                  <c:v>2671681.341062611</c:v>
                </c:pt>
                <c:pt idx="224">
                  <c:v>2669544.077941793</c:v>
                </c:pt>
                <c:pt idx="225">
                  <c:v>2668290.230720983</c:v>
                </c:pt>
                <c:pt idx="226">
                  <c:v>2668481.039099957</c:v>
                </c:pt>
                <c:pt idx="227">
                  <c:v>2667375.261371284</c:v>
                </c:pt>
                <c:pt idx="228">
                  <c:v>2667443.586263825</c:v>
                </c:pt>
                <c:pt idx="229">
                  <c:v>2665197.502465428</c:v>
                </c:pt>
                <c:pt idx="230">
                  <c:v>2662661.461505074</c:v>
                </c:pt>
                <c:pt idx="231">
                  <c:v>2658869.319164409</c:v>
                </c:pt>
                <c:pt idx="232">
                  <c:v>2656629.465414771</c:v>
                </c:pt>
                <c:pt idx="233">
                  <c:v>2655252.457289341</c:v>
                </c:pt>
                <c:pt idx="234">
                  <c:v>2655266.785938277</c:v>
                </c:pt>
                <c:pt idx="235">
                  <c:v>2652266.879227778</c:v>
                </c:pt>
                <c:pt idx="236">
                  <c:v>2651129.344038956</c:v>
                </c:pt>
                <c:pt idx="237">
                  <c:v>2651105.01147661</c:v>
                </c:pt>
                <c:pt idx="238">
                  <c:v>2646494.206591195</c:v>
                </c:pt>
                <c:pt idx="239">
                  <c:v>2644457.133876588</c:v>
                </c:pt>
                <c:pt idx="240">
                  <c:v>2642034.336634201</c:v>
                </c:pt>
                <c:pt idx="241">
                  <c:v>2640081.660148832</c:v>
                </c:pt>
                <c:pt idx="242">
                  <c:v>2636192.962918791</c:v>
                </c:pt>
                <c:pt idx="243">
                  <c:v>2633465.236374567</c:v>
                </c:pt>
                <c:pt idx="244">
                  <c:v>2631423.870127953</c:v>
                </c:pt>
                <c:pt idx="245">
                  <c:v>2631400.65226886</c:v>
                </c:pt>
                <c:pt idx="246">
                  <c:v>2629851.629459067</c:v>
                </c:pt>
                <c:pt idx="247">
                  <c:v>2629933.715940195</c:v>
                </c:pt>
                <c:pt idx="248">
                  <c:v>2626664.873169489</c:v>
                </c:pt>
                <c:pt idx="249">
                  <c:v>2624900.846388551</c:v>
                </c:pt>
                <c:pt idx="250">
                  <c:v>2624502.327480922</c:v>
                </c:pt>
                <c:pt idx="251">
                  <c:v>2623585.684824781</c:v>
                </c:pt>
                <c:pt idx="252">
                  <c:v>2622967.700716891</c:v>
                </c:pt>
                <c:pt idx="253">
                  <c:v>2619202.020858692</c:v>
                </c:pt>
                <c:pt idx="254">
                  <c:v>2616498.387071157</c:v>
                </c:pt>
                <c:pt idx="255">
                  <c:v>2614468.033742518</c:v>
                </c:pt>
                <c:pt idx="256">
                  <c:v>2614068.296452053</c:v>
                </c:pt>
                <c:pt idx="257">
                  <c:v>2613921.868510915</c:v>
                </c:pt>
                <c:pt idx="258">
                  <c:v>2613087.39790856</c:v>
                </c:pt>
                <c:pt idx="259">
                  <c:v>2613173.835371403</c:v>
                </c:pt>
                <c:pt idx="260">
                  <c:v>2611172.577490535</c:v>
                </c:pt>
                <c:pt idx="261">
                  <c:v>2608954.689998081</c:v>
                </c:pt>
                <c:pt idx="262">
                  <c:v>2605568.508920229</c:v>
                </c:pt>
                <c:pt idx="263">
                  <c:v>2603449.474698268</c:v>
                </c:pt>
                <c:pt idx="264">
                  <c:v>2602157.483325191</c:v>
                </c:pt>
                <c:pt idx="265">
                  <c:v>2602168.315977664</c:v>
                </c:pt>
                <c:pt idx="266">
                  <c:v>2599592.309691279</c:v>
                </c:pt>
                <c:pt idx="267">
                  <c:v>2598696.045006343</c:v>
                </c:pt>
                <c:pt idx="268">
                  <c:v>2598707.397792398</c:v>
                </c:pt>
                <c:pt idx="269">
                  <c:v>2594809.213601321</c:v>
                </c:pt>
                <c:pt idx="270">
                  <c:v>2593084.830360013</c:v>
                </c:pt>
                <c:pt idx="271">
                  <c:v>2591470.353818123</c:v>
                </c:pt>
                <c:pt idx="272">
                  <c:v>2589629.933501689</c:v>
                </c:pt>
                <c:pt idx="273">
                  <c:v>2586683.093736344</c:v>
                </c:pt>
                <c:pt idx="274">
                  <c:v>2584460.005821888</c:v>
                </c:pt>
                <c:pt idx="275">
                  <c:v>2583331.657794811</c:v>
                </c:pt>
                <c:pt idx="276">
                  <c:v>2583389.953639587</c:v>
                </c:pt>
                <c:pt idx="277">
                  <c:v>2582013.448189011</c:v>
                </c:pt>
                <c:pt idx="278">
                  <c:v>2582011.438989401</c:v>
                </c:pt>
                <c:pt idx="279">
                  <c:v>2579963.256188752</c:v>
                </c:pt>
                <c:pt idx="280">
                  <c:v>2578749.820816187</c:v>
                </c:pt>
                <c:pt idx="281">
                  <c:v>2579148.525684705</c:v>
                </c:pt>
                <c:pt idx="282">
                  <c:v>2577052.88631603</c:v>
                </c:pt>
                <c:pt idx="283">
                  <c:v>2575654.050652364</c:v>
                </c:pt>
                <c:pt idx="284">
                  <c:v>2572000.504066161</c:v>
                </c:pt>
                <c:pt idx="285">
                  <c:v>2568820.299096214</c:v>
                </c:pt>
                <c:pt idx="286">
                  <c:v>2567363.450535315</c:v>
                </c:pt>
                <c:pt idx="287">
                  <c:v>2566748.238775442</c:v>
                </c:pt>
                <c:pt idx="288">
                  <c:v>2566515.954492197</c:v>
                </c:pt>
                <c:pt idx="289">
                  <c:v>2566522.700664438</c:v>
                </c:pt>
                <c:pt idx="290">
                  <c:v>2566596.39436298</c:v>
                </c:pt>
                <c:pt idx="291">
                  <c:v>2564887.105066257</c:v>
                </c:pt>
                <c:pt idx="292">
                  <c:v>2563384.647149495</c:v>
                </c:pt>
                <c:pt idx="293">
                  <c:v>2560935.800153587</c:v>
                </c:pt>
                <c:pt idx="294">
                  <c:v>2559473.253706162</c:v>
                </c:pt>
                <c:pt idx="295">
                  <c:v>2558718.66510883</c:v>
                </c:pt>
                <c:pt idx="296">
                  <c:v>2558763.381132247</c:v>
                </c:pt>
                <c:pt idx="297">
                  <c:v>2556895.595157688</c:v>
                </c:pt>
                <c:pt idx="298">
                  <c:v>2556324.845877057</c:v>
                </c:pt>
                <c:pt idx="299">
                  <c:v>2556348.019917509</c:v>
                </c:pt>
                <c:pt idx="300">
                  <c:v>2553308.662129642</c:v>
                </c:pt>
                <c:pt idx="301">
                  <c:v>2552133.314837698</c:v>
                </c:pt>
                <c:pt idx="302">
                  <c:v>2552170.346451994</c:v>
                </c:pt>
                <c:pt idx="303">
                  <c:v>2550430.739623714</c:v>
                </c:pt>
                <c:pt idx="304">
                  <c:v>2548774.9083497</c:v>
                </c:pt>
                <c:pt idx="305">
                  <c:v>2546024.006971169</c:v>
                </c:pt>
                <c:pt idx="306">
                  <c:v>2544519.263083958</c:v>
                </c:pt>
                <c:pt idx="307">
                  <c:v>2544481.913517013</c:v>
                </c:pt>
                <c:pt idx="308">
                  <c:v>2543561.726740189</c:v>
                </c:pt>
                <c:pt idx="309">
                  <c:v>2543585.865502127</c:v>
                </c:pt>
                <c:pt idx="310">
                  <c:v>2541428.407592481</c:v>
                </c:pt>
                <c:pt idx="311">
                  <c:v>2540354.448871671</c:v>
                </c:pt>
                <c:pt idx="312">
                  <c:v>2540053.990892865</c:v>
                </c:pt>
                <c:pt idx="313">
                  <c:v>2538124.230501325</c:v>
                </c:pt>
                <c:pt idx="314">
                  <c:v>2536093.411478486</c:v>
                </c:pt>
                <c:pt idx="315">
                  <c:v>2535953.653633468</c:v>
                </c:pt>
                <c:pt idx="316">
                  <c:v>2533681.329289275</c:v>
                </c:pt>
                <c:pt idx="317">
                  <c:v>2532634.551229545</c:v>
                </c:pt>
                <c:pt idx="318">
                  <c:v>2532543.554762242</c:v>
                </c:pt>
                <c:pt idx="319">
                  <c:v>2531224.895608622</c:v>
                </c:pt>
                <c:pt idx="320">
                  <c:v>2530834.850303884</c:v>
                </c:pt>
                <c:pt idx="321">
                  <c:v>2531027.630133425</c:v>
                </c:pt>
                <c:pt idx="322">
                  <c:v>2530096.648693183</c:v>
                </c:pt>
                <c:pt idx="323">
                  <c:v>2530144.44409917</c:v>
                </c:pt>
                <c:pt idx="324">
                  <c:v>2528444.33980214</c:v>
                </c:pt>
                <c:pt idx="325">
                  <c:v>2526235.036246968</c:v>
                </c:pt>
                <c:pt idx="326">
                  <c:v>2524927.201729547</c:v>
                </c:pt>
                <c:pt idx="327">
                  <c:v>2524057.268251135</c:v>
                </c:pt>
                <c:pt idx="328">
                  <c:v>2524061.669935003</c:v>
                </c:pt>
                <c:pt idx="329">
                  <c:v>2522564.964837414</c:v>
                </c:pt>
                <c:pt idx="330">
                  <c:v>2521977.364721511</c:v>
                </c:pt>
                <c:pt idx="331">
                  <c:v>2521908.059360493</c:v>
                </c:pt>
                <c:pt idx="332">
                  <c:v>2519978.908237865</c:v>
                </c:pt>
                <c:pt idx="333">
                  <c:v>2518858.487588497</c:v>
                </c:pt>
                <c:pt idx="334">
                  <c:v>2518826.942406698</c:v>
                </c:pt>
                <c:pt idx="335">
                  <c:v>2517252.157292789</c:v>
                </c:pt>
                <c:pt idx="336">
                  <c:v>2515057.676466366</c:v>
                </c:pt>
                <c:pt idx="337">
                  <c:v>2513233.162175265</c:v>
                </c:pt>
                <c:pt idx="338">
                  <c:v>2513348.381035978</c:v>
                </c:pt>
                <c:pt idx="339">
                  <c:v>2512863.952917872</c:v>
                </c:pt>
                <c:pt idx="340">
                  <c:v>2512936.110306461</c:v>
                </c:pt>
                <c:pt idx="341">
                  <c:v>2511903.275328624</c:v>
                </c:pt>
                <c:pt idx="342">
                  <c:v>2511893.056914897</c:v>
                </c:pt>
                <c:pt idx="343">
                  <c:v>2510844.466548928</c:v>
                </c:pt>
                <c:pt idx="344">
                  <c:v>2511388.920259502</c:v>
                </c:pt>
                <c:pt idx="345">
                  <c:v>2511099.300811807</c:v>
                </c:pt>
                <c:pt idx="346">
                  <c:v>2510853.397192363</c:v>
                </c:pt>
                <c:pt idx="347">
                  <c:v>2508463.843357384</c:v>
                </c:pt>
                <c:pt idx="348">
                  <c:v>2507723.385674298</c:v>
                </c:pt>
                <c:pt idx="349">
                  <c:v>2507913.369792796</c:v>
                </c:pt>
                <c:pt idx="350">
                  <c:v>2507765.521471296</c:v>
                </c:pt>
                <c:pt idx="351">
                  <c:v>2507598.58200107</c:v>
                </c:pt>
                <c:pt idx="352">
                  <c:v>2506883.928482539</c:v>
                </c:pt>
                <c:pt idx="353">
                  <c:v>2506403.380877389</c:v>
                </c:pt>
                <c:pt idx="354">
                  <c:v>2506272.756810195</c:v>
                </c:pt>
                <c:pt idx="355">
                  <c:v>2505658.710841462</c:v>
                </c:pt>
                <c:pt idx="356">
                  <c:v>2505591.877900784</c:v>
                </c:pt>
                <c:pt idx="357">
                  <c:v>2504188.941078349</c:v>
                </c:pt>
                <c:pt idx="358">
                  <c:v>2503453.18514219</c:v>
                </c:pt>
                <c:pt idx="359">
                  <c:v>2503556.788044941</c:v>
                </c:pt>
                <c:pt idx="360">
                  <c:v>2503115.806601419</c:v>
                </c:pt>
                <c:pt idx="361">
                  <c:v>2503050.690173677</c:v>
                </c:pt>
                <c:pt idx="362">
                  <c:v>2502235.730537676</c:v>
                </c:pt>
                <c:pt idx="363">
                  <c:v>2502087.374823587</c:v>
                </c:pt>
                <c:pt idx="364">
                  <c:v>2502189.103849909</c:v>
                </c:pt>
                <c:pt idx="365">
                  <c:v>2501253.324014696</c:v>
                </c:pt>
                <c:pt idx="366">
                  <c:v>2500690.644615671</c:v>
                </c:pt>
                <c:pt idx="367">
                  <c:v>2499457.14289966</c:v>
                </c:pt>
                <c:pt idx="368">
                  <c:v>2499280.73458209</c:v>
                </c:pt>
                <c:pt idx="369">
                  <c:v>2499695.485829776</c:v>
                </c:pt>
                <c:pt idx="370">
                  <c:v>2500548.384388727</c:v>
                </c:pt>
                <c:pt idx="371">
                  <c:v>2499405.634647734</c:v>
                </c:pt>
                <c:pt idx="372">
                  <c:v>2498374.91549651</c:v>
                </c:pt>
                <c:pt idx="373">
                  <c:v>2498489.279885308</c:v>
                </c:pt>
                <c:pt idx="374">
                  <c:v>2498462.17565492</c:v>
                </c:pt>
                <c:pt idx="375">
                  <c:v>2498754.156169541</c:v>
                </c:pt>
                <c:pt idx="376">
                  <c:v>2496956.384083823</c:v>
                </c:pt>
                <c:pt idx="377">
                  <c:v>2496186.694863243</c:v>
                </c:pt>
                <c:pt idx="378">
                  <c:v>2495869.46423184</c:v>
                </c:pt>
                <c:pt idx="379">
                  <c:v>2495722.516025586</c:v>
                </c:pt>
                <c:pt idx="380">
                  <c:v>2495573.516277821</c:v>
                </c:pt>
                <c:pt idx="381">
                  <c:v>2496025.413416843</c:v>
                </c:pt>
                <c:pt idx="382">
                  <c:v>2495932.339789201</c:v>
                </c:pt>
                <c:pt idx="383">
                  <c:v>2495207.719872879</c:v>
                </c:pt>
                <c:pt idx="384">
                  <c:v>2495118.4932461</c:v>
                </c:pt>
                <c:pt idx="385">
                  <c:v>2494852.10243304</c:v>
                </c:pt>
                <c:pt idx="386">
                  <c:v>2494502.305401541</c:v>
                </c:pt>
                <c:pt idx="387">
                  <c:v>2494453.088476643</c:v>
                </c:pt>
                <c:pt idx="388">
                  <c:v>2494386.348658178</c:v>
                </c:pt>
                <c:pt idx="389">
                  <c:v>2493722.493320274</c:v>
                </c:pt>
                <c:pt idx="390">
                  <c:v>2493524.267646184</c:v>
                </c:pt>
                <c:pt idx="391">
                  <c:v>2493774.562555099</c:v>
                </c:pt>
                <c:pt idx="392">
                  <c:v>2493395.749830719</c:v>
                </c:pt>
                <c:pt idx="393">
                  <c:v>2493197.859970579</c:v>
                </c:pt>
                <c:pt idx="394">
                  <c:v>2493068.733937891</c:v>
                </c:pt>
                <c:pt idx="395">
                  <c:v>2493003.214990384</c:v>
                </c:pt>
                <c:pt idx="396">
                  <c:v>2492493.019288994</c:v>
                </c:pt>
                <c:pt idx="397">
                  <c:v>2492945.492101303</c:v>
                </c:pt>
                <c:pt idx="398">
                  <c:v>2492170.978232498</c:v>
                </c:pt>
                <c:pt idx="399">
                  <c:v>2492416.545990042</c:v>
                </c:pt>
                <c:pt idx="400">
                  <c:v>2492427.063978633</c:v>
                </c:pt>
                <c:pt idx="401">
                  <c:v>2493083.886113191</c:v>
                </c:pt>
                <c:pt idx="402">
                  <c:v>2493445.811146166</c:v>
                </c:pt>
                <c:pt idx="403">
                  <c:v>2493054.144376581</c:v>
                </c:pt>
                <c:pt idx="404">
                  <c:v>2493590.754263708</c:v>
                </c:pt>
                <c:pt idx="405">
                  <c:v>2493324.154060722</c:v>
                </c:pt>
                <c:pt idx="406">
                  <c:v>2492614.940118602</c:v>
                </c:pt>
                <c:pt idx="407">
                  <c:v>2494080.682781272</c:v>
                </c:pt>
                <c:pt idx="408">
                  <c:v>2494505.357941878</c:v>
                </c:pt>
                <c:pt idx="409">
                  <c:v>2492908.55660779</c:v>
                </c:pt>
                <c:pt idx="410">
                  <c:v>2492868.881430118</c:v>
                </c:pt>
                <c:pt idx="411">
                  <c:v>2492856.673776976</c:v>
                </c:pt>
                <c:pt idx="412">
                  <c:v>2492837.540008797</c:v>
                </c:pt>
                <c:pt idx="413">
                  <c:v>2492432.957241889</c:v>
                </c:pt>
                <c:pt idx="414">
                  <c:v>2492471.609591849</c:v>
                </c:pt>
                <c:pt idx="415">
                  <c:v>2492230.356343022</c:v>
                </c:pt>
                <c:pt idx="416">
                  <c:v>2492218.705238914</c:v>
                </c:pt>
                <c:pt idx="417">
                  <c:v>2492054.83345315</c:v>
                </c:pt>
                <c:pt idx="418">
                  <c:v>2492083.074953432</c:v>
                </c:pt>
                <c:pt idx="419">
                  <c:v>2491918.606484456</c:v>
                </c:pt>
                <c:pt idx="420">
                  <c:v>2492326.789278994</c:v>
                </c:pt>
                <c:pt idx="421">
                  <c:v>2491824.745613845</c:v>
                </c:pt>
                <c:pt idx="422">
                  <c:v>2491629.861656217</c:v>
                </c:pt>
                <c:pt idx="423">
                  <c:v>2491873.809959491</c:v>
                </c:pt>
                <c:pt idx="424">
                  <c:v>2491622.741338518</c:v>
                </c:pt>
                <c:pt idx="425">
                  <c:v>2491900.695874714</c:v>
                </c:pt>
                <c:pt idx="426">
                  <c:v>2490847.834476633</c:v>
                </c:pt>
                <c:pt idx="427">
                  <c:v>2491629.043504676</c:v>
                </c:pt>
                <c:pt idx="428">
                  <c:v>2490726.484670425</c:v>
                </c:pt>
                <c:pt idx="429">
                  <c:v>2490873.039620969</c:v>
                </c:pt>
                <c:pt idx="430">
                  <c:v>2491421.887793796</c:v>
                </c:pt>
                <c:pt idx="431">
                  <c:v>2491823.989244934</c:v>
                </c:pt>
                <c:pt idx="432">
                  <c:v>2490923.328982615</c:v>
                </c:pt>
                <c:pt idx="433">
                  <c:v>2491627.536029255</c:v>
                </c:pt>
                <c:pt idx="434">
                  <c:v>2489943.812307495</c:v>
                </c:pt>
                <c:pt idx="435">
                  <c:v>2491005.281065934</c:v>
                </c:pt>
                <c:pt idx="436">
                  <c:v>2492272.79228962</c:v>
                </c:pt>
                <c:pt idx="437">
                  <c:v>2492206.295462854</c:v>
                </c:pt>
                <c:pt idx="438">
                  <c:v>2493594.199486359</c:v>
                </c:pt>
                <c:pt idx="439">
                  <c:v>2492375.517297344</c:v>
                </c:pt>
                <c:pt idx="440">
                  <c:v>2491775.733167772</c:v>
                </c:pt>
                <c:pt idx="441">
                  <c:v>2492633.139464143</c:v>
                </c:pt>
                <c:pt idx="442">
                  <c:v>2492615.642946623</c:v>
                </c:pt>
                <c:pt idx="443">
                  <c:v>2492355.306200013</c:v>
                </c:pt>
                <c:pt idx="444">
                  <c:v>2491928.029628386</c:v>
                </c:pt>
                <c:pt idx="445">
                  <c:v>2491906.770406311</c:v>
                </c:pt>
                <c:pt idx="446">
                  <c:v>2491883.471576241</c:v>
                </c:pt>
                <c:pt idx="447">
                  <c:v>2491806.887030598</c:v>
                </c:pt>
                <c:pt idx="448">
                  <c:v>2491301.270407844</c:v>
                </c:pt>
                <c:pt idx="449">
                  <c:v>2491073.460805731</c:v>
                </c:pt>
                <c:pt idx="450">
                  <c:v>2492115.351177419</c:v>
                </c:pt>
                <c:pt idx="451">
                  <c:v>2491149.141013035</c:v>
                </c:pt>
                <c:pt idx="452">
                  <c:v>2490799.529413275</c:v>
                </c:pt>
                <c:pt idx="453">
                  <c:v>2491183.046746205</c:v>
                </c:pt>
                <c:pt idx="454">
                  <c:v>2491322.144716258</c:v>
                </c:pt>
                <c:pt idx="455">
                  <c:v>2490888.987780036</c:v>
                </c:pt>
                <c:pt idx="456">
                  <c:v>2490887.366798496</c:v>
                </c:pt>
                <c:pt idx="457">
                  <c:v>2490997.605608921</c:v>
                </c:pt>
                <c:pt idx="458">
                  <c:v>2491281.991344148</c:v>
                </c:pt>
                <c:pt idx="459">
                  <c:v>2491370.849824724</c:v>
                </c:pt>
                <c:pt idx="460">
                  <c:v>2490339.410683625</c:v>
                </c:pt>
                <c:pt idx="461">
                  <c:v>2490912.290343476</c:v>
                </c:pt>
                <c:pt idx="462">
                  <c:v>2489269.204607296</c:v>
                </c:pt>
                <c:pt idx="463">
                  <c:v>2491230.815646792</c:v>
                </c:pt>
                <c:pt idx="464">
                  <c:v>2491432.838806183</c:v>
                </c:pt>
                <c:pt idx="465">
                  <c:v>2491036.40929822</c:v>
                </c:pt>
                <c:pt idx="466">
                  <c:v>2490916.228087264</c:v>
                </c:pt>
                <c:pt idx="467">
                  <c:v>2491201.336015795</c:v>
                </c:pt>
                <c:pt idx="468">
                  <c:v>2490292.57697203</c:v>
                </c:pt>
                <c:pt idx="469">
                  <c:v>2491425.169908043</c:v>
                </c:pt>
                <c:pt idx="470">
                  <c:v>2490531.252799832</c:v>
                </c:pt>
                <c:pt idx="471">
                  <c:v>2490514.386598607</c:v>
                </c:pt>
                <c:pt idx="472">
                  <c:v>2490276.244263222</c:v>
                </c:pt>
                <c:pt idx="473">
                  <c:v>2489816.998866295</c:v>
                </c:pt>
                <c:pt idx="474">
                  <c:v>2489907.778585027</c:v>
                </c:pt>
                <c:pt idx="475">
                  <c:v>2489620.332691989</c:v>
                </c:pt>
                <c:pt idx="476">
                  <c:v>2489888.532507796</c:v>
                </c:pt>
                <c:pt idx="477">
                  <c:v>2490001.282385782</c:v>
                </c:pt>
                <c:pt idx="478">
                  <c:v>2489972.008203426</c:v>
                </c:pt>
                <c:pt idx="479">
                  <c:v>2489833.526745355</c:v>
                </c:pt>
                <c:pt idx="480">
                  <c:v>2490084.66613483</c:v>
                </c:pt>
                <c:pt idx="481">
                  <c:v>2490466.879862524</c:v>
                </c:pt>
                <c:pt idx="482">
                  <c:v>2490153.694828055</c:v>
                </c:pt>
                <c:pt idx="483">
                  <c:v>2489853.355920103</c:v>
                </c:pt>
                <c:pt idx="484">
                  <c:v>2490026.281202733</c:v>
                </c:pt>
                <c:pt idx="485">
                  <c:v>2490008.009823634</c:v>
                </c:pt>
                <c:pt idx="486">
                  <c:v>2490119.495634325</c:v>
                </c:pt>
                <c:pt idx="487">
                  <c:v>2489740.048838617</c:v>
                </c:pt>
                <c:pt idx="488">
                  <c:v>2489401.957391933</c:v>
                </c:pt>
                <c:pt idx="489">
                  <c:v>2489136.828488095</c:v>
                </c:pt>
                <c:pt idx="490">
                  <c:v>2489832.284633042</c:v>
                </c:pt>
                <c:pt idx="491">
                  <c:v>2489509.128236918</c:v>
                </c:pt>
                <c:pt idx="492">
                  <c:v>2489525.723787733</c:v>
                </c:pt>
                <c:pt idx="493">
                  <c:v>2489460.404025957</c:v>
                </c:pt>
                <c:pt idx="494">
                  <c:v>2489536.080801058</c:v>
                </c:pt>
                <c:pt idx="495">
                  <c:v>2489655.696990921</c:v>
                </c:pt>
                <c:pt idx="496">
                  <c:v>2489432.348363656</c:v>
                </c:pt>
                <c:pt idx="497">
                  <c:v>2489656.298109083</c:v>
                </c:pt>
                <c:pt idx="498">
                  <c:v>2489487.255057801</c:v>
                </c:pt>
                <c:pt idx="499">
                  <c:v>2489557.456880624</c:v>
                </c:pt>
                <c:pt idx="500">
                  <c:v>2489445.236174859</c:v>
                </c:pt>
                <c:pt idx="501">
                  <c:v>2490184.440534465</c:v>
                </c:pt>
                <c:pt idx="502">
                  <c:v>2489741.57825217</c:v>
                </c:pt>
                <c:pt idx="503">
                  <c:v>2489667.392758583</c:v>
                </c:pt>
                <c:pt idx="504">
                  <c:v>2489532.890139166</c:v>
                </c:pt>
                <c:pt idx="505">
                  <c:v>2490243.47574751</c:v>
                </c:pt>
                <c:pt idx="506">
                  <c:v>2489628.755382279</c:v>
                </c:pt>
                <c:pt idx="507">
                  <c:v>2489644.926031908</c:v>
                </c:pt>
                <c:pt idx="508">
                  <c:v>2489856.972167487</c:v>
                </c:pt>
                <c:pt idx="509">
                  <c:v>2489723.076997756</c:v>
                </c:pt>
                <c:pt idx="510">
                  <c:v>2489953.712958449</c:v>
                </c:pt>
                <c:pt idx="511">
                  <c:v>2489798.595767572</c:v>
                </c:pt>
                <c:pt idx="512">
                  <c:v>2489819.373700781</c:v>
                </c:pt>
                <c:pt idx="513">
                  <c:v>2489626.776115839</c:v>
                </c:pt>
                <c:pt idx="514">
                  <c:v>2489894.091051212</c:v>
                </c:pt>
                <c:pt idx="515">
                  <c:v>2489837.409077172</c:v>
                </c:pt>
                <c:pt idx="516">
                  <c:v>2489599.611901459</c:v>
                </c:pt>
                <c:pt idx="517">
                  <c:v>2489245.118108311</c:v>
                </c:pt>
                <c:pt idx="518">
                  <c:v>2489734.538134452</c:v>
                </c:pt>
                <c:pt idx="519">
                  <c:v>2489972.433388884</c:v>
                </c:pt>
                <c:pt idx="520">
                  <c:v>2489956.364982209</c:v>
                </c:pt>
                <c:pt idx="521">
                  <c:v>2489949.157133068</c:v>
                </c:pt>
                <c:pt idx="522">
                  <c:v>2489903.32920303</c:v>
                </c:pt>
                <c:pt idx="523">
                  <c:v>2489650.39008688</c:v>
                </c:pt>
                <c:pt idx="524">
                  <c:v>2489615.610646285</c:v>
                </c:pt>
                <c:pt idx="525">
                  <c:v>2489658.607420088</c:v>
                </c:pt>
                <c:pt idx="526">
                  <c:v>2489810.591882938</c:v>
                </c:pt>
                <c:pt idx="527">
                  <c:v>2489660.453432513</c:v>
                </c:pt>
                <c:pt idx="528">
                  <c:v>2489709.863207428</c:v>
                </c:pt>
                <c:pt idx="529">
                  <c:v>2489796.368446083</c:v>
                </c:pt>
                <c:pt idx="530">
                  <c:v>2489943.640684092</c:v>
                </c:pt>
                <c:pt idx="531">
                  <c:v>2489942.403307653</c:v>
                </c:pt>
                <c:pt idx="532">
                  <c:v>2489691.315406671</c:v>
                </c:pt>
                <c:pt idx="533">
                  <c:v>2489963.931890851</c:v>
                </c:pt>
                <c:pt idx="534">
                  <c:v>2490001.032889224</c:v>
                </c:pt>
                <c:pt idx="535">
                  <c:v>2489968.47523613</c:v>
                </c:pt>
                <c:pt idx="536">
                  <c:v>2489836.680115028</c:v>
                </c:pt>
                <c:pt idx="537">
                  <c:v>2489976.011666789</c:v>
                </c:pt>
                <c:pt idx="538">
                  <c:v>2489776.333127162</c:v>
                </c:pt>
                <c:pt idx="539">
                  <c:v>2489845.194146912</c:v>
                </c:pt>
                <c:pt idx="540">
                  <c:v>2489496.441087044</c:v>
                </c:pt>
                <c:pt idx="541">
                  <c:v>2489736.851154368</c:v>
                </c:pt>
                <c:pt idx="542">
                  <c:v>2489826.513644792</c:v>
                </c:pt>
                <c:pt idx="543">
                  <c:v>2489789.282658068</c:v>
                </c:pt>
                <c:pt idx="544">
                  <c:v>2489911.799425965</c:v>
                </c:pt>
                <c:pt idx="545">
                  <c:v>2490050.602039046</c:v>
                </c:pt>
                <c:pt idx="546">
                  <c:v>2489899.286822336</c:v>
                </c:pt>
                <c:pt idx="547">
                  <c:v>2489908.990033295</c:v>
                </c:pt>
                <c:pt idx="548">
                  <c:v>2490090.473685344</c:v>
                </c:pt>
                <c:pt idx="549">
                  <c:v>2490060.843680227</c:v>
                </c:pt>
                <c:pt idx="550">
                  <c:v>2490141.802415277</c:v>
                </c:pt>
                <c:pt idx="551">
                  <c:v>2489990.861158287</c:v>
                </c:pt>
                <c:pt idx="552">
                  <c:v>2490055.290002316</c:v>
                </c:pt>
                <c:pt idx="553">
                  <c:v>2490116.619339648</c:v>
                </c:pt>
                <c:pt idx="554">
                  <c:v>2490291.685337022</c:v>
                </c:pt>
                <c:pt idx="555">
                  <c:v>2490092.779569</c:v>
                </c:pt>
                <c:pt idx="556">
                  <c:v>2489886.060348603</c:v>
                </c:pt>
                <c:pt idx="557">
                  <c:v>2490138.167206169</c:v>
                </c:pt>
                <c:pt idx="558">
                  <c:v>2490499.886081523</c:v>
                </c:pt>
                <c:pt idx="559">
                  <c:v>2490040.049878561</c:v>
                </c:pt>
                <c:pt idx="560">
                  <c:v>2490146.321865539</c:v>
                </c:pt>
                <c:pt idx="561">
                  <c:v>2490082.890492108</c:v>
                </c:pt>
                <c:pt idx="562">
                  <c:v>2489929.422604251</c:v>
                </c:pt>
                <c:pt idx="563">
                  <c:v>2490195.155704702</c:v>
                </c:pt>
                <c:pt idx="564">
                  <c:v>2490207.491541655</c:v>
                </c:pt>
                <c:pt idx="565">
                  <c:v>2490170.462187604</c:v>
                </c:pt>
                <c:pt idx="566">
                  <c:v>2490345.585855733</c:v>
                </c:pt>
                <c:pt idx="567">
                  <c:v>2490210.806573051</c:v>
                </c:pt>
                <c:pt idx="568">
                  <c:v>2490274.014278924</c:v>
                </c:pt>
                <c:pt idx="569">
                  <c:v>2490085.050854796</c:v>
                </c:pt>
                <c:pt idx="570">
                  <c:v>2489996.762995174</c:v>
                </c:pt>
                <c:pt idx="571">
                  <c:v>2490116.537980367</c:v>
                </c:pt>
                <c:pt idx="572">
                  <c:v>2490273.308095857</c:v>
                </c:pt>
                <c:pt idx="573">
                  <c:v>2490281.22526903</c:v>
                </c:pt>
                <c:pt idx="574">
                  <c:v>2490257.525240368</c:v>
                </c:pt>
                <c:pt idx="575">
                  <c:v>2490150.217284222</c:v>
                </c:pt>
                <c:pt idx="576">
                  <c:v>2490486.253877845</c:v>
                </c:pt>
                <c:pt idx="577">
                  <c:v>2490308.783593472</c:v>
                </c:pt>
                <c:pt idx="578">
                  <c:v>2490306.154562798</c:v>
                </c:pt>
                <c:pt idx="579">
                  <c:v>2490349.411155135</c:v>
                </c:pt>
                <c:pt idx="580">
                  <c:v>2490199.26569436</c:v>
                </c:pt>
                <c:pt idx="581">
                  <c:v>2490219.169971188</c:v>
                </c:pt>
                <c:pt idx="582">
                  <c:v>2490087.06080509</c:v>
                </c:pt>
                <c:pt idx="583">
                  <c:v>2490482.79113482</c:v>
                </c:pt>
                <c:pt idx="584">
                  <c:v>2490231.959970236</c:v>
                </c:pt>
                <c:pt idx="585">
                  <c:v>2490224.255300808</c:v>
                </c:pt>
                <c:pt idx="586">
                  <c:v>2490228.055878759</c:v>
                </c:pt>
                <c:pt idx="587">
                  <c:v>2490118.995071589</c:v>
                </c:pt>
                <c:pt idx="588">
                  <c:v>2490206.739287631</c:v>
                </c:pt>
                <c:pt idx="589">
                  <c:v>2490164.110115261</c:v>
                </c:pt>
                <c:pt idx="590">
                  <c:v>2490158.911969437</c:v>
                </c:pt>
                <c:pt idx="591">
                  <c:v>2490297.26892084</c:v>
                </c:pt>
                <c:pt idx="592">
                  <c:v>2490135.973188126</c:v>
                </c:pt>
                <c:pt idx="593">
                  <c:v>2490116.29837618</c:v>
                </c:pt>
                <c:pt idx="594">
                  <c:v>2490160.069427238</c:v>
                </c:pt>
                <c:pt idx="595">
                  <c:v>2490147.452697076</c:v>
                </c:pt>
                <c:pt idx="596">
                  <c:v>2490122.8790405</c:v>
                </c:pt>
                <c:pt idx="597">
                  <c:v>2490096.0560007</c:v>
                </c:pt>
                <c:pt idx="598">
                  <c:v>2490146.556989503</c:v>
                </c:pt>
                <c:pt idx="599">
                  <c:v>2490055.484982297</c:v>
                </c:pt>
                <c:pt idx="600">
                  <c:v>2490151.887160371</c:v>
                </c:pt>
                <c:pt idx="601">
                  <c:v>2490114.985347064</c:v>
                </c:pt>
                <c:pt idx="602">
                  <c:v>2490160.340092803</c:v>
                </c:pt>
                <c:pt idx="603">
                  <c:v>2490090.670074447</c:v>
                </c:pt>
                <c:pt idx="604">
                  <c:v>2490123.510775404</c:v>
                </c:pt>
                <c:pt idx="605">
                  <c:v>2490043.746742131</c:v>
                </c:pt>
                <c:pt idx="606">
                  <c:v>2490006.524436414</c:v>
                </c:pt>
                <c:pt idx="607">
                  <c:v>2490124.572976184</c:v>
                </c:pt>
                <c:pt idx="608">
                  <c:v>2490109.625700686</c:v>
                </c:pt>
                <c:pt idx="609">
                  <c:v>2490196.637384855</c:v>
                </c:pt>
                <c:pt idx="610">
                  <c:v>2490197.019898116</c:v>
                </c:pt>
                <c:pt idx="611">
                  <c:v>2490231.083726583</c:v>
                </c:pt>
                <c:pt idx="612">
                  <c:v>2490170.693069646</c:v>
                </c:pt>
                <c:pt idx="613">
                  <c:v>2490069.382692884</c:v>
                </c:pt>
                <c:pt idx="614">
                  <c:v>2490104.744705591</c:v>
                </c:pt>
                <c:pt idx="615">
                  <c:v>2489987.812192457</c:v>
                </c:pt>
                <c:pt idx="616">
                  <c:v>2490119.654827967</c:v>
                </c:pt>
                <c:pt idx="617">
                  <c:v>2490185.013585047</c:v>
                </c:pt>
                <c:pt idx="618">
                  <c:v>2490092.69640902</c:v>
                </c:pt>
                <c:pt idx="619">
                  <c:v>2490074.511015619</c:v>
                </c:pt>
                <c:pt idx="620">
                  <c:v>2490080.729953009</c:v>
                </c:pt>
                <c:pt idx="621">
                  <c:v>2490240.119135789</c:v>
                </c:pt>
                <c:pt idx="622">
                  <c:v>2490240.061127382</c:v>
                </c:pt>
                <c:pt idx="623">
                  <c:v>2490157.099199555</c:v>
                </c:pt>
                <c:pt idx="624">
                  <c:v>2490226.418056484</c:v>
                </c:pt>
                <c:pt idx="625">
                  <c:v>2490281.240939291</c:v>
                </c:pt>
                <c:pt idx="626">
                  <c:v>2490224.647918576</c:v>
                </c:pt>
                <c:pt idx="627">
                  <c:v>2490176.697744333</c:v>
                </c:pt>
                <c:pt idx="628">
                  <c:v>2490264.104352946</c:v>
                </c:pt>
                <c:pt idx="629">
                  <c:v>2490308.495536951</c:v>
                </c:pt>
                <c:pt idx="630">
                  <c:v>2490221.90945938</c:v>
                </c:pt>
                <c:pt idx="631">
                  <c:v>2490345.619655547</c:v>
                </c:pt>
                <c:pt idx="632">
                  <c:v>2490256.882379862</c:v>
                </c:pt>
                <c:pt idx="633">
                  <c:v>2490221.987798065</c:v>
                </c:pt>
                <c:pt idx="634">
                  <c:v>2490205.747857424</c:v>
                </c:pt>
                <c:pt idx="635">
                  <c:v>2490244.738015257</c:v>
                </c:pt>
                <c:pt idx="636">
                  <c:v>2490201.656512328</c:v>
                </c:pt>
                <c:pt idx="637">
                  <c:v>2490205.877955812</c:v>
                </c:pt>
                <c:pt idx="638">
                  <c:v>2490269.541329335</c:v>
                </c:pt>
                <c:pt idx="639">
                  <c:v>2490215.688950819</c:v>
                </c:pt>
                <c:pt idx="640">
                  <c:v>2490173.767284654</c:v>
                </c:pt>
                <c:pt idx="641">
                  <c:v>2490145.714178027</c:v>
                </c:pt>
                <c:pt idx="642">
                  <c:v>2490131.93367859</c:v>
                </c:pt>
                <c:pt idx="643">
                  <c:v>2490116.384525793</c:v>
                </c:pt>
                <c:pt idx="644">
                  <c:v>2490187.23409418</c:v>
                </c:pt>
                <c:pt idx="645">
                  <c:v>2490188.217617359</c:v>
                </c:pt>
                <c:pt idx="646">
                  <c:v>2490229.665473983</c:v>
                </c:pt>
                <c:pt idx="647">
                  <c:v>2490180.854510823</c:v>
                </c:pt>
                <c:pt idx="648">
                  <c:v>2490163.861845668</c:v>
                </c:pt>
                <c:pt idx="649">
                  <c:v>2490214.560550778</c:v>
                </c:pt>
                <c:pt idx="650">
                  <c:v>2490142.096567458</c:v>
                </c:pt>
                <c:pt idx="651">
                  <c:v>2490226.87167264</c:v>
                </c:pt>
                <c:pt idx="652">
                  <c:v>2490169.059961217</c:v>
                </c:pt>
                <c:pt idx="653">
                  <c:v>2490201.29499181</c:v>
                </c:pt>
                <c:pt idx="654">
                  <c:v>2490144.294835296</c:v>
                </c:pt>
                <c:pt idx="655">
                  <c:v>2490210.844825425</c:v>
                </c:pt>
                <c:pt idx="656">
                  <c:v>2490188.78597112</c:v>
                </c:pt>
                <c:pt idx="657">
                  <c:v>2490177.699064342</c:v>
                </c:pt>
                <c:pt idx="658">
                  <c:v>2490184.115478324</c:v>
                </c:pt>
                <c:pt idx="659">
                  <c:v>2490166.056667633</c:v>
                </c:pt>
                <c:pt idx="660">
                  <c:v>2490227.637836781</c:v>
                </c:pt>
                <c:pt idx="661">
                  <c:v>2490240.579434702</c:v>
                </c:pt>
                <c:pt idx="662">
                  <c:v>2490240.875158762</c:v>
                </c:pt>
                <c:pt idx="663">
                  <c:v>2490222.095248379</c:v>
                </c:pt>
                <c:pt idx="664">
                  <c:v>2490229.602687294</c:v>
                </c:pt>
                <c:pt idx="665">
                  <c:v>2490243.511751469</c:v>
                </c:pt>
                <c:pt idx="666">
                  <c:v>2490243.462590168</c:v>
                </c:pt>
                <c:pt idx="667">
                  <c:v>2490202.5982287</c:v>
                </c:pt>
                <c:pt idx="668">
                  <c:v>2490223.16286512</c:v>
                </c:pt>
                <c:pt idx="669">
                  <c:v>2490225.488196393</c:v>
                </c:pt>
                <c:pt idx="670">
                  <c:v>2490189.4607755</c:v>
                </c:pt>
                <c:pt idx="671">
                  <c:v>2490199.65551164</c:v>
                </c:pt>
                <c:pt idx="672">
                  <c:v>2490180.833985175</c:v>
                </c:pt>
                <c:pt idx="673">
                  <c:v>2490243.09874145</c:v>
                </c:pt>
                <c:pt idx="674">
                  <c:v>2490301.903659295</c:v>
                </c:pt>
                <c:pt idx="675">
                  <c:v>2490243.22847096</c:v>
                </c:pt>
                <c:pt idx="676">
                  <c:v>2490210.87887666</c:v>
                </c:pt>
                <c:pt idx="677">
                  <c:v>2490247.479970862</c:v>
                </c:pt>
                <c:pt idx="678">
                  <c:v>2490175.421867756</c:v>
                </c:pt>
                <c:pt idx="679">
                  <c:v>2490178.6666896</c:v>
                </c:pt>
                <c:pt idx="680">
                  <c:v>2490136.970348629</c:v>
                </c:pt>
                <c:pt idx="681">
                  <c:v>2490166.609982953</c:v>
                </c:pt>
                <c:pt idx="682">
                  <c:v>2490236.705279968</c:v>
                </c:pt>
                <c:pt idx="683">
                  <c:v>2490154.858813657</c:v>
                </c:pt>
                <c:pt idx="684">
                  <c:v>2490220.625371626</c:v>
                </c:pt>
                <c:pt idx="685">
                  <c:v>2490196.149773743</c:v>
                </c:pt>
                <c:pt idx="686">
                  <c:v>2490247.838211688</c:v>
                </c:pt>
                <c:pt idx="687">
                  <c:v>2490182.421597651</c:v>
                </c:pt>
                <c:pt idx="688">
                  <c:v>2490141.764520761</c:v>
                </c:pt>
                <c:pt idx="689">
                  <c:v>2490137.193096431</c:v>
                </c:pt>
                <c:pt idx="690">
                  <c:v>2490117.809422156</c:v>
                </c:pt>
                <c:pt idx="691">
                  <c:v>2490119.483190585</c:v>
                </c:pt>
                <c:pt idx="692">
                  <c:v>2490155.104150257</c:v>
                </c:pt>
                <c:pt idx="693">
                  <c:v>2490129.719682713</c:v>
                </c:pt>
                <c:pt idx="694">
                  <c:v>2490088.404891117</c:v>
                </c:pt>
                <c:pt idx="695">
                  <c:v>2490119.646661752</c:v>
                </c:pt>
                <c:pt idx="696">
                  <c:v>2490152.425659319</c:v>
                </c:pt>
                <c:pt idx="697">
                  <c:v>2490132.190168106</c:v>
                </c:pt>
                <c:pt idx="698">
                  <c:v>2490136.301915823</c:v>
                </c:pt>
                <c:pt idx="699">
                  <c:v>2490146.082442039</c:v>
                </c:pt>
                <c:pt idx="700">
                  <c:v>2490146.088412466</c:v>
                </c:pt>
                <c:pt idx="701">
                  <c:v>2490161.288918087</c:v>
                </c:pt>
                <c:pt idx="702">
                  <c:v>2490155.475072447</c:v>
                </c:pt>
                <c:pt idx="703">
                  <c:v>2490180.914974513</c:v>
                </c:pt>
                <c:pt idx="704">
                  <c:v>2490164.828781676</c:v>
                </c:pt>
                <c:pt idx="705">
                  <c:v>2490139.106991108</c:v>
                </c:pt>
                <c:pt idx="706">
                  <c:v>2490161.932946879</c:v>
                </c:pt>
                <c:pt idx="707">
                  <c:v>2490170.997008997</c:v>
                </c:pt>
                <c:pt idx="708">
                  <c:v>2490166.813435408</c:v>
                </c:pt>
                <c:pt idx="709">
                  <c:v>2490159.714254525</c:v>
                </c:pt>
                <c:pt idx="710">
                  <c:v>2490159.742479873</c:v>
                </c:pt>
                <c:pt idx="711">
                  <c:v>2490193.326622244</c:v>
                </c:pt>
                <c:pt idx="712">
                  <c:v>2490207.345153133</c:v>
                </c:pt>
                <c:pt idx="713">
                  <c:v>2490234.486118521</c:v>
                </c:pt>
                <c:pt idx="714">
                  <c:v>2490235.403740099</c:v>
                </c:pt>
                <c:pt idx="715">
                  <c:v>2490260.768595417</c:v>
                </c:pt>
                <c:pt idx="716">
                  <c:v>2490238.206216365</c:v>
                </c:pt>
                <c:pt idx="717">
                  <c:v>2490237.084800784</c:v>
                </c:pt>
                <c:pt idx="718">
                  <c:v>2490223.446985987</c:v>
                </c:pt>
                <c:pt idx="719">
                  <c:v>2490223.650712815</c:v>
                </c:pt>
                <c:pt idx="720">
                  <c:v>2490228.930190231</c:v>
                </c:pt>
                <c:pt idx="721">
                  <c:v>2490221.311460533</c:v>
                </c:pt>
                <c:pt idx="722">
                  <c:v>2490190.131868104</c:v>
                </c:pt>
                <c:pt idx="723">
                  <c:v>2490195.004436339</c:v>
                </c:pt>
                <c:pt idx="724">
                  <c:v>2490174.560385912</c:v>
                </c:pt>
                <c:pt idx="725">
                  <c:v>2490202.656213311</c:v>
                </c:pt>
                <c:pt idx="726">
                  <c:v>2490195.018403847</c:v>
                </c:pt>
                <c:pt idx="727">
                  <c:v>2490203.493537204</c:v>
                </c:pt>
                <c:pt idx="728">
                  <c:v>2490200.554506775</c:v>
                </c:pt>
                <c:pt idx="729">
                  <c:v>2490194.765751808</c:v>
                </c:pt>
                <c:pt idx="730">
                  <c:v>2490175.919106829</c:v>
                </c:pt>
                <c:pt idx="731">
                  <c:v>2490183.685477996</c:v>
                </c:pt>
                <c:pt idx="732">
                  <c:v>2490197.285232821</c:v>
                </c:pt>
                <c:pt idx="733">
                  <c:v>2490176.690287997</c:v>
                </c:pt>
                <c:pt idx="734">
                  <c:v>2490167.362300444</c:v>
                </c:pt>
                <c:pt idx="735">
                  <c:v>2490176.180592053</c:v>
                </c:pt>
                <c:pt idx="736">
                  <c:v>2490179.401730062</c:v>
                </c:pt>
                <c:pt idx="737">
                  <c:v>2490198.175509695</c:v>
                </c:pt>
                <c:pt idx="738">
                  <c:v>2490180.397302757</c:v>
                </c:pt>
                <c:pt idx="739">
                  <c:v>2490179.227190206</c:v>
                </c:pt>
                <c:pt idx="740">
                  <c:v>2490195.696080615</c:v>
                </c:pt>
                <c:pt idx="741">
                  <c:v>2490174.188629473</c:v>
                </c:pt>
                <c:pt idx="742">
                  <c:v>2490171.756105956</c:v>
                </c:pt>
                <c:pt idx="743">
                  <c:v>2490186.554127294</c:v>
                </c:pt>
                <c:pt idx="744">
                  <c:v>2490147.792678137</c:v>
                </c:pt>
                <c:pt idx="745">
                  <c:v>2490196.221647215</c:v>
                </c:pt>
                <c:pt idx="746">
                  <c:v>2490142.515979269</c:v>
                </c:pt>
                <c:pt idx="747">
                  <c:v>2490168.673226158</c:v>
                </c:pt>
                <c:pt idx="748">
                  <c:v>2490188.639093586</c:v>
                </c:pt>
                <c:pt idx="749">
                  <c:v>2490171.854015077</c:v>
                </c:pt>
                <c:pt idx="750">
                  <c:v>2490146.705409768</c:v>
                </c:pt>
                <c:pt idx="751">
                  <c:v>2490157.854503692</c:v>
                </c:pt>
                <c:pt idx="752">
                  <c:v>2490171.082004731</c:v>
                </c:pt>
                <c:pt idx="753">
                  <c:v>2490164.712606581</c:v>
                </c:pt>
                <c:pt idx="754">
                  <c:v>2490161.421454126</c:v>
                </c:pt>
                <c:pt idx="755">
                  <c:v>2490161.764053243</c:v>
                </c:pt>
                <c:pt idx="756">
                  <c:v>2490163.323381757</c:v>
                </c:pt>
                <c:pt idx="757">
                  <c:v>2490174.62186975</c:v>
                </c:pt>
                <c:pt idx="758">
                  <c:v>2490174.293532009</c:v>
                </c:pt>
                <c:pt idx="759">
                  <c:v>2490172.400715425</c:v>
                </c:pt>
                <c:pt idx="760">
                  <c:v>2490165.166135974</c:v>
                </c:pt>
                <c:pt idx="761">
                  <c:v>2490150.535575098</c:v>
                </c:pt>
                <c:pt idx="762">
                  <c:v>2490159.852145745</c:v>
                </c:pt>
                <c:pt idx="763">
                  <c:v>2490145.603118693</c:v>
                </c:pt>
                <c:pt idx="764">
                  <c:v>2490142.055512643</c:v>
                </c:pt>
                <c:pt idx="765">
                  <c:v>2490148.050121053</c:v>
                </c:pt>
                <c:pt idx="766">
                  <c:v>2490143.824806839</c:v>
                </c:pt>
                <c:pt idx="767">
                  <c:v>2490151.006767806</c:v>
                </c:pt>
                <c:pt idx="768">
                  <c:v>2490154.186547456</c:v>
                </c:pt>
                <c:pt idx="769">
                  <c:v>2490145.807729586</c:v>
                </c:pt>
                <c:pt idx="770">
                  <c:v>2490142.070766661</c:v>
                </c:pt>
                <c:pt idx="771">
                  <c:v>2490144.976967644</c:v>
                </c:pt>
                <c:pt idx="772">
                  <c:v>2490144.025008979</c:v>
                </c:pt>
                <c:pt idx="773">
                  <c:v>2490159.189873725</c:v>
                </c:pt>
                <c:pt idx="774">
                  <c:v>2490151.115490968</c:v>
                </c:pt>
                <c:pt idx="775">
                  <c:v>2490160.207731182</c:v>
                </c:pt>
                <c:pt idx="776">
                  <c:v>2490147.58762379</c:v>
                </c:pt>
                <c:pt idx="777">
                  <c:v>2490150.944413992</c:v>
                </c:pt>
                <c:pt idx="778">
                  <c:v>2490142.029006594</c:v>
                </c:pt>
                <c:pt idx="779">
                  <c:v>2490160.610306281</c:v>
                </c:pt>
                <c:pt idx="780">
                  <c:v>2490166.947481234</c:v>
                </c:pt>
                <c:pt idx="781">
                  <c:v>2490162.3339378</c:v>
                </c:pt>
                <c:pt idx="782">
                  <c:v>2490159.394260367</c:v>
                </c:pt>
                <c:pt idx="783">
                  <c:v>2490165.170041389</c:v>
                </c:pt>
                <c:pt idx="784">
                  <c:v>2490162.798593874</c:v>
                </c:pt>
                <c:pt idx="785">
                  <c:v>2490162.45933899</c:v>
                </c:pt>
                <c:pt idx="786">
                  <c:v>2490164.878243524</c:v>
                </c:pt>
                <c:pt idx="787">
                  <c:v>2490155.663917727</c:v>
                </c:pt>
                <c:pt idx="788">
                  <c:v>2490167.240807972</c:v>
                </c:pt>
                <c:pt idx="789">
                  <c:v>2490157.180817373</c:v>
                </c:pt>
                <c:pt idx="790">
                  <c:v>2490160.033304519</c:v>
                </c:pt>
                <c:pt idx="791">
                  <c:v>2490148.247012783</c:v>
                </c:pt>
                <c:pt idx="792">
                  <c:v>2490168.979372837</c:v>
                </c:pt>
                <c:pt idx="793">
                  <c:v>2490174.375001216</c:v>
                </c:pt>
                <c:pt idx="794">
                  <c:v>2490152.585478256</c:v>
                </c:pt>
                <c:pt idx="795">
                  <c:v>2490157.285878515</c:v>
                </c:pt>
                <c:pt idx="796">
                  <c:v>2490159.403837039</c:v>
                </c:pt>
                <c:pt idx="797">
                  <c:v>2490167.871500243</c:v>
                </c:pt>
                <c:pt idx="798">
                  <c:v>2490157.228767361</c:v>
                </c:pt>
                <c:pt idx="799">
                  <c:v>2490149.858529301</c:v>
                </c:pt>
                <c:pt idx="800">
                  <c:v>2490153.138915914</c:v>
                </c:pt>
                <c:pt idx="801">
                  <c:v>2490160.014444371</c:v>
                </c:pt>
                <c:pt idx="802">
                  <c:v>2490162.463503954</c:v>
                </c:pt>
                <c:pt idx="803">
                  <c:v>2490148.518586517</c:v>
                </c:pt>
                <c:pt idx="804">
                  <c:v>2490162.606354001</c:v>
                </c:pt>
                <c:pt idx="805">
                  <c:v>2490166.179881492</c:v>
                </c:pt>
                <c:pt idx="806">
                  <c:v>2490162.266886636</c:v>
                </c:pt>
                <c:pt idx="807">
                  <c:v>2490156.790939887</c:v>
                </c:pt>
                <c:pt idx="808">
                  <c:v>2490164.631612039</c:v>
                </c:pt>
                <c:pt idx="809">
                  <c:v>2490157.333300767</c:v>
                </c:pt>
                <c:pt idx="810">
                  <c:v>2490160.351074485</c:v>
                </c:pt>
                <c:pt idx="811">
                  <c:v>2490160.137623159</c:v>
                </c:pt>
                <c:pt idx="812">
                  <c:v>2490149.862097406</c:v>
                </c:pt>
                <c:pt idx="813">
                  <c:v>2490157.671958486</c:v>
                </c:pt>
                <c:pt idx="814">
                  <c:v>2490157.635002196</c:v>
                </c:pt>
                <c:pt idx="815">
                  <c:v>2490155.497462657</c:v>
                </c:pt>
                <c:pt idx="816">
                  <c:v>2490154.20115764</c:v>
                </c:pt>
                <c:pt idx="817">
                  <c:v>2490158.144347105</c:v>
                </c:pt>
                <c:pt idx="818">
                  <c:v>2490156.568400856</c:v>
                </c:pt>
                <c:pt idx="819">
                  <c:v>2490155.987857421</c:v>
                </c:pt>
                <c:pt idx="820">
                  <c:v>2490149.526506643</c:v>
                </c:pt>
                <c:pt idx="821">
                  <c:v>2490146.063361446</c:v>
                </c:pt>
                <c:pt idx="822">
                  <c:v>2490150.064793317</c:v>
                </c:pt>
                <c:pt idx="823">
                  <c:v>2490151.698583189</c:v>
                </c:pt>
                <c:pt idx="824">
                  <c:v>2490154.17867892</c:v>
                </c:pt>
                <c:pt idx="825">
                  <c:v>2490148.723774659</c:v>
                </c:pt>
                <c:pt idx="826">
                  <c:v>2490152.477838303</c:v>
                </c:pt>
                <c:pt idx="827">
                  <c:v>2490150.271696</c:v>
                </c:pt>
                <c:pt idx="828">
                  <c:v>2490150.344437849</c:v>
                </c:pt>
                <c:pt idx="829">
                  <c:v>2490154.793416157</c:v>
                </c:pt>
                <c:pt idx="830">
                  <c:v>2490156.856253801</c:v>
                </c:pt>
                <c:pt idx="831">
                  <c:v>2490147.946233003</c:v>
                </c:pt>
                <c:pt idx="832">
                  <c:v>2490145.666589431</c:v>
                </c:pt>
                <c:pt idx="833">
                  <c:v>2490151.404667354</c:v>
                </c:pt>
                <c:pt idx="834">
                  <c:v>2490159.509231898</c:v>
                </c:pt>
                <c:pt idx="835">
                  <c:v>2490155.624616552</c:v>
                </c:pt>
                <c:pt idx="836">
                  <c:v>2490150.614470625</c:v>
                </c:pt>
                <c:pt idx="837">
                  <c:v>2490152.285129903</c:v>
                </c:pt>
                <c:pt idx="838">
                  <c:v>2490160.348785429</c:v>
                </c:pt>
                <c:pt idx="839">
                  <c:v>2490158.526816599</c:v>
                </c:pt>
                <c:pt idx="840">
                  <c:v>2490158.10026338</c:v>
                </c:pt>
                <c:pt idx="841">
                  <c:v>2490162.06928204</c:v>
                </c:pt>
                <c:pt idx="842">
                  <c:v>2490161.504478898</c:v>
                </c:pt>
                <c:pt idx="843">
                  <c:v>2490164.396633899</c:v>
                </c:pt>
                <c:pt idx="844">
                  <c:v>2490168.197181045</c:v>
                </c:pt>
                <c:pt idx="845">
                  <c:v>2490161.865415108</c:v>
                </c:pt>
                <c:pt idx="846">
                  <c:v>2490162.622708539</c:v>
                </c:pt>
                <c:pt idx="847">
                  <c:v>2490160.95421958</c:v>
                </c:pt>
                <c:pt idx="848">
                  <c:v>2490159.506292159</c:v>
                </c:pt>
                <c:pt idx="849">
                  <c:v>2490158.58692492</c:v>
                </c:pt>
                <c:pt idx="850">
                  <c:v>2490159.709312199</c:v>
                </c:pt>
                <c:pt idx="851">
                  <c:v>2490164.036321961</c:v>
                </c:pt>
                <c:pt idx="852">
                  <c:v>2490156.6711204</c:v>
                </c:pt>
                <c:pt idx="853">
                  <c:v>2490158.387738073</c:v>
                </c:pt>
                <c:pt idx="854">
                  <c:v>2490160.23188244</c:v>
                </c:pt>
                <c:pt idx="855">
                  <c:v>2490161.936781651</c:v>
                </c:pt>
                <c:pt idx="856">
                  <c:v>2490155.39967215</c:v>
                </c:pt>
                <c:pt idx="857">
                  <c:v>2490157.354337375</c:v>
                </c:pt>
                <c:pt idx="858">
                  <c:v>2490165.41953577</c:v>
                </c:pt>
                <c:pt idx="859">
                  <c:v>2490163.644669424</c:v>
                </c:pt>
                <c:pt idx="860">
                  <c:v>2490158.724467672</c:v>
                </c:pt>
                <c:pt idx="861">
                  <c:v>2490160.282104237</c:v>
                </c:pt>
                <c:pt idx="862">
                  <c:v>2490157.307419788</c:v>
                </c:pt>
                <c:pt idx="863">
                  <c:v>2490151.907904231</c:v>
                </c:pt>
                <c:pt idx="864">
                  <c:v>2490157.141169713</c:v>
                </c:pt>
                <c:pt idx="865">
                  <c:v>2490156.846832864</c:v>
                </c:pt>
                <c:pt idx="866">
                  <c:v>2490156.770653522</c:v>
                </c:pt>
                <c:pt idx="867">
                  <c:v>2490159.938121131</c:v>
                </c:pt>
                <c:pt idx="868">
                  <c:v>2490161.232166394</c:v>
                </c:pt>
                <c:pt idx="869">
                  <c:v>2490153.079328939</c:v>
                </c:pt>
                <c:pt idx="870">
                  <c:v>2490156.919528547</c:v>
                </c:pt>
                <c:pt idx="871">
                  <c:v>2490151.92832526</c:v>
                </c:pt>
                <c:pt idx="872">
                  <c:v>2490150.805962002</c:v>
                </c:pt>
                <c:pt idx="873">
                  <c:v>2490157.183314833</c:v>
                </c:pt>
                <c:pt idx="874">
                  <c:v>2490155.052224802</c:v>
                </c:pt>
                <c:pt idx="875">
                  <c:v>2490156.172780177</c:v>
                </c:pt>
                <c:pt idx="876">
                  <c:v>2490164.634940309</c:v>
                </c:pt>
                <c:pt idx="877">
                  <c:v>2490157.980860727</c:v>
                </c:pt>
                <c:pt idx="878">
                  <c:v>2490156.616432175</c:v>
                </c:pt>
                <c:pt idx="879">
                  <c:v>2490157.150984892</c:v>
                </c:pt>
                <c:pt idx="880">
                  <c:v>2490155.395786522</c:v>
                </c:pt>
                <c:pt idx="881">
                  <c:v>2490159.760126285</c:v>
                </c:pt>
                <c:pt idx="882">
                  <c:v>2490160.601318735</c:v>
                </c:pt>
                <c:pt idx="883">
                  <c:v>2490158.095961872</c:v>
                </c:pt>
                <c:pt idx="884">
                  <c:v>2490159.820170864</c:v>
                </c:pt>
                <c:pt idx="885">
                  <c:v>2490159.435871516</c:v>
                </c:pt>
                <c:pt idx="886">
                  <c:v>2490158.883275007</c:v>
                </c:pt>
                <c:pt idx="887">
                  <c:v>2490161.411498449</c:v>
                </c:pt>
                <c:pt idx="888">
                  <c:v>2490159.697915685</c:v>
                </c:pt>
                <c:pt idx="889">
                  <c:v>2490157.29891849</c:v>
                </c:pt>
                <c:pt idx="890">
                  <c:v>2490157.686878344</c:v>
                </c:pt>
                <c:pt idx="891">
                  <c:v>2490157.624954956</c:v>
                </c:pt>
                <c:pt idx="892">
                  <c:v>2490159.976563002</c:v>
                </c:pt>
                <c:pt idx="893">
                  <c:v>2490162.087287022</c:v>
                </c:pt>
                <c:pt idx="894">
                  <c:v>2490157.742354407</c:v>
                </c:pt>
                <c:pt idx="895">
                  <c:v>2490157.629477539</c:v>
                </c:pt>
                <c:pt idx="896">
                  <c:v>2490157.641268127</c:v>
                </c:pt>
                <c:pt idx="897">
                  <c:v>2490158.301476802</c:v>
                </c:pt>
                <c:pt idx="898">
                  <c:v>2490159.688043676</c:v>
                </c:pt>
                <c:pt idx="899">
                  <c:v>2490161.062235111</c:v>
                </c:pt>
                <c:pt idx="900">
                  <c:v>2490160.377473294</c:v>
                </c:pt>
                <c:pt idx="901">
                  <c:v>2490159.609896613</c:v>
                </c:pt>
                <c:pt idx="902">
                  <c:v>2490159.673437966</c:v>
                </c:pt>
                <c:pt idx="903">
                  <c:v>2490165.969412791</c:v>
                </c:pt>
                <c:pt idx="904">
                  <c:v>2490158.359428035</c:v>
                </c:pt>
                <c:pt idx="905">
                  <c:v>2490157.596044941</c:v>
                </c:pt>
                <c:pt idx="906">
                  <c:v>2490158.399448777</c:v>
                </c:pt>
                <c:pt idx="907">
                  <c:v>2490157.338191357</c:v>
                </c:pt>
                <c:pt idx="908">
                  <c:v>2490159.043960626</c:v>
                </c:pt>
                <c:pt idx="909">
                  <c:v>2490159.616305511</c:v>
                </c:pt>
                <c:pt idx="910">
                  <c:v>2490160.969643597</c:v>
                </c:pt>
                <c:pt idx="911">
                  <c:v>2490157.203563726</c:v>
                </c:pt>
                <c:pt idx="912">
                  <c:v>2490159.225477058</c:v>
                </c:pt>
                <c:pt idx="913">
                  <c:v>2490156.922801818</c:v>
                </c:pt>
                <c:pt idx="914">
                  <c:v>2490157.416958399</c:v>
                </c:pt>
                <c:pt idx="915">
                  <c:v>2490158.403438326</c:v>
                </c:pt>
                <c:pt idx="916">
                  <c:v>2490156.651730681</c:v>
                </c:pt>
                <c:pt idx="917">
                  <c:v>2490156.260937405</c:v>
                </c:pt>
                <c:pt idx="918">
                  <c:v>2490155.673473099</c:v>
                </c:pt>
                <c:pt idx="919">
                  <c:v>2490157.799325338</c:v>
                </c:pt>
                <c:pt idx="920">
                  <c:v>2490155.722366329</c:v>
                </c:pt>
                <c:pt idx="921">
                  <c:v>2490159.710341636</c:v>
                </c:pt>
                <c:pt idx="922">
                  <c:v>2490159.039972441</c:v>
                </c:pt>
                <c:pt idx="923">
                  <c:v>2490155.486680014</c:v>
                </c:pt>
                <c:pt idx="924">
                  <c:v>2490158.021111189</c:v>
                </c:pt>
                <c:pt idx="925">
                  <c:v>2490156.045264965</c:v>
                </c:pt>
                <c:pt idx="926">
                  <c:v>2490155.398014924</c:v>
                </c:pt>
                <c:pt idx="927">
                  <c:v>2490155.980681928</c:v>
                </c:pt>
                <c:pt idx="928">
                  <c:v>2490158.007330871</c:v>
                </c:pt>
                <c:pt idx="929">
                  <c:v>2490155.295245231</c:v>
                </c:pt>
                <c:pt idx="930">
                  <c:v>2490156.515839506</c:v>
                </c:pt>
                <c:pt idx="931">
                  <c:v>2490153.560176613</c:v>
                </c:pt>
                <c:pt idx="932">
                  <c:v>2490156.157879821</c:v>
                </c:pt>
                <c:pt idx="933">
                  <c:v>2490155.901374795</c:v>
                </c:pt>
                <c:pt idx="934">
                  <c:v>2490157.219265642</c:v>
                </c:pt>
                <c:pt idx="935">
                  <c:v>2490156.746710765</c:v>
                </c:pt>
                <c:pt idx="936">
                  <c:v>2490157.287026904</c:v>
                </c:pt>
                <c:pt idx="937">
                  <c:v>2490154.743998495</c:v>
                </c:pt>
                <c:pt idx="938">
                  <c:v>2490156.575474832</c:v>
                </c:pt>
                <c:pt idx="939">
                  <c:v>2490156.316569919</c:v>
                </c:pt>
                <c:pt idx="940">
                  <c:v>2490157.294171453</c:v>
                </c:pt>
                <c:pt idx="941">
                  <c:v>2490156.533779688</c:v>
                </c:pt>
                <c:pt idx="942">
                  <c:v>2490155.368760104</c:v>
                </c:pt>
                <c:pt idx="943">
                  <c:v>2490154.745187632</c:v>
                </c:pt>
                <c:pt idx="944">
                  <c:v>2490156.129907984</c:v>
                </c:pt>
                <c:pt idx="945">
                  <c:v>2490154.596360093</c:v>
                </c:pt>
                <c:pt idx="946">
                  <c:v>2490155.891888126</c:v>
                </c:pt>
                <c:pt idx="947">
                  <c:v>2490155.412497162</c:v>
                </c:pt>
                <c:pt idx="948">
                  <c:v>2490156.316709129</c:v>
                </c:pt>
                <c:pt idx="949">
                  <c:v>2490156.185235609</c:v>
                </c:pt>
                <c:pt idx="950">
                  <c:v>2490157.797963839</c:v>
                </c:pt>
                <c:pt idx="951">
                  <c:v>2490158.018141486</c:v>
                </c:pt>
                <c:pt idx="952">
                  <c:v>2490158.126190873</c:v>
                </c:pt>
                <c:pt idx="953">
                  <c:v>2490157.719060739</c:v>
                </c:pt>
                <c:pt idx="954">
                  <c:v>2490156.692340598</c:v>
                </c:pt>
                <c:pt idx="955">
                  <c:v>2490157.292270632</c:v>
                </c:pt>
                <c:pt idx="956">
                  <c:v>2490156.352243262</c:v>
                </c:pt>
                <c:pt idx="957">
                  <c:v>2490156.119991363</c:v>
                </c:pt>
                <c:pt idx="958">
                  <c:v>2490157.664848911</c:v>
                </c:pt>
                <c:pt idx="959">
                  <c:v>2490156.001600743</c:v>
                </c:pt>
                <c:pt idx="960">
                  <c:v>2490155.116168679</c:v>
                </c:pt>
                <c:pt idx="961">
                  <c:v>2490155.966821509</c:v>
                </c:pt>
                <c:pt idx="962">
                  <c:v>2490158.813985374</c:v>
                </c:pt>
                <c:pt idx="963">
                  <c:v>2490155.587494573</c:v>
                </c:pt>
                <c:pt idx="964">
                  <c:v>2490156.88889682</c:v>
                </c:pt>
                <c:pt idx="965">
                  <c:v>2490155.525991664</c:v>
                </c:pt>
                <c:pt idx="966">
                  <c:v>2490157.031929641</c:v>
                </c:pt>
                <c:pt idx="967">
                  <c:v>2490155.721603737</c:v>
                </c:pt>
                <c:pt idx="968">
                  <c:v>2490155.623509002</c:v>
                </c:pt>
                <c:pt idx="969">
                  <c:v>2490154.8743707</c:v>
                </c:pt>
                <c:pt idx="970">
                  <c:v>2490152.927909048</c:v>
                </c:pt>
                <c:pt idx="971">
                  <c:v>2490155.462710731</c:v>
                </c:pt>
                <c:pt idx="972">
                  <c:v>2490156.312941433</c:v>
                </c:pt>
                <c:pt idx="973">
                  <c:v>2490155.134967531</c:v>
                </c:pt>
                <c:pt idx="974">
                  <c:v>2490156.919730422</c:v>
                </c:pt>
                <c:pt idx="975">
                  <c:v>2490157.062435032</c:v>
                </c:pt>
                <c:pt idx="976">
                  <c:v>2490155.620407237</c:v>
                </c:pt>
                <c:pt idx="977">
                  <c:v>2490155.751497736</c:v>
                </c:pt>
                <c:pt idx="978">
                  <c:v>2490154.92261985</c:v>
                </c:pt>
                <c:pt idx="979">
                  <c:v>2490155.684339981</c:v>
                </c:pt>
                <c:pt idx="980">
                  <c:v>2490155.355692104</c:v>
                </c:pt>
                <c:pt idx="981">
                  <c:v>2490154.586640128</c:v>
                </c:pt>
                <c:pt idx="982">
                  <c:v>2490156.421583192</c:v>
                </c:pt>
                <c:pt idx="983">
                  <c:v>2490155.445488488</c:v>
                </c:pt>
                <c:pt idx="984">
                  <c:v>2490155.036186688</c:v>
                </c:pt>
                <c:pt idx="985">
                  <c:v>2490155.427853721</c:v>
                </c:pt>
                <c:pt idx="986">
                  <c:v>2490157.119137909</c:v>
                </c:pt>
                <c:pt idx="987">
                  <c:v>2490156.251801622</c:v>
                </c:pt>
                <c:pt idx="988">
                  <c:v>2490155.631270545</c:v>
                </c:pt>
                <c:pt idx="989">
                  <c:v>2490155.171804945</c:v>
                </c:pt>
                <c:pt idx="990">
                  <c:v>2490158.550174743</c:v>
                </c:pt>
                <c:pt idx="991">
                  <c:v>2490154.889449905</c:v>
                </c:pt>
                <c:pt idx="992">
                  <c:v>2490155.747819197</c:v>
                </c:pt>
                <c:pt idx="993">
                  <c:v>2490156.431668157</c:v>
                </c:pt>
                <c:pt idx="994">
                  <c:v>2490156.491152091</c:v>
                </c:pt>
                <c:pt idx="995">
                  <c:v>2490156.125528637</c:v>
                </c:pt>
                <c:pt idx="996">
                  <c:v>2490156.522549663</c:v>
                </c:pt>
                <c:pt idx="997">
                  <c:v>2490157.082841315</c:v>
                </c:pt>
                <c:pt idx="998">
                  <c:v>2490154.115863129</c:v>
                </c:pt>
                <c:pt idx="999">
                  <c:v>2490156.091081766</c:v>
                </c:pt>
                <c:pt idx="1000">
                  <c:v>2490156.064093083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2444765.953559819</c:v>
                </c:pt>
                <c:pt idx="1">
                  <c:v>2769613.512707575</c:v>
                </c:pt>
                <c:pt idx="2">
                  <c:v>2763275.998117058</c:v>
                </c:pt>
                <c:pt idx="3">
                  <c:v>2766077.490038271</c:v>
                </c:pt>
                <c:pt idx="4">
                  <c:v>2774657.579441269</c:v>
                </c:pt>
                <c:pt idx="5">
                  <c:v>2779479.522038925</c:v>
                </c:pt>
                <c:pt idx="6">
                  <c:v>2788619.305675497</c:v>
                </c:pt>
                <c:pt idx="7">
                  <c:v>2791805.886521333</c:v>
                </c:pt>
                <c:pt idx="8">
                  <c:v>2799818.528351629</c:v>
                </c:pt>
                <c:pt idx="9">
                  <c:v>2801679.668393404</c:v>
                </c:pt>
                <c:pt idx="10">
                  <c:v>2808701.324541298</c:v>
                </c:pt>
                <c:pt idx="11">
                  <c:v>2809330.587305265</c:v>
                </c:pt>
                <c:pt idx="12">
                  <c:v>2815496.340418597</c:v>
                </c:pt>
                <c:pt idx="13">
                  <c:v>2815019.281115052</c:v>
                </c:pt>
                <c:pt idx="14">
                  <c:v>2820367.762850433</c:v>
                </c:pt>
                <c:pt idx="15">
                  <c:v>2818804.480397664</c:v>
                </c:pt>
                <c:pt idx="16">
                  <c:v>2823358.050173339</c:v>
                </c:pt>
                <c:pt idx="17">
                  <c:v>2820719.336988232</c:v>
                </c:pt>
                <c:pt idx="18">
                  <c:v>2824493.844461092</c:v>
                </c:pt>
                <c:pt idx="19">
                  <c:v>2820783.018547421</c:v>
                </c:pt>
                <c:pt idx="20">
                  <c:v>2823788.958113166</c:v>
                </c:pt>
                <c:pt idx="21">
                  <c:v>2819002.718866653</c:v>
                </c:pt>
                <c:pt idx="22">
                  <c:v>2821245.844152876</c:v>
                </c:pt>
                <c:pt idx="23">
                  <c:v>2815374.624937382</c:v>
                </c:pt>
                <c:pt idx="24">
                  <c:v>2816856.256567081</c:v>
                </c:pt>
                <c:pt idx="25">
                  <c:v>2809884.259778798</c:v>
                </c:pt>
                <c:pt idx="26">
                  <c:v>2810601.386332237</c:v>
                </c:pt>
                <c:pt idx="27">
                  <c:v>2802506.375852562</c:v>
                </c:pt>
                <c:pt idx="28">
                  <c:v>2802454.185368013</c:v>
                </c:pt>
                <c:pt idx="29">
                  <c:v>2793211.291412367</c:v>
                </c:pt>
                <c:pt idx="30">
                  <c:v>2792377.833236209</c:v>
                </c:pt>
                <c:pt idx="31">
                  <c:v>2781952.965503823</c:v>
                </c:pt>
                <c:pt idx="32">
                  <c:v>2777248.384775312</c:v>
                </c:pt>
                <c:pt idx="33">
                  <c:v>2780615.603948551</c:v>
                </c:pt>
                <c:pt idx="34">
                  <c:v>2783786.403377964</c:v>
                </c:pt>
                <c:pt idx="35">
                  <c:v>2783734.297817604</c:v>
                </c:pt>
                <c:pt idx="36">
                  <c:v>2785220.672373625</c:v>
                </c:pt>
                <c:pt idx="37">
                  <c:v>2784390.631021377</c:v>
                </c:pt>
                <c:pt idx="38">
                  <c:v>2785800.177344656</c:v>
                </c:pt>
                <c:pt idx="39">
                  <c:v>2787278.385453452</c:v>
                </c:pt>
                <c:pt idx="40">
                  <c:v>2788608.792446468</c:v>
                </c:pt>
                <c:pt idx="41">
                  <c:v>2789541.062387869</c:v>
                </c:pt>
                <c:pt idx="42">
                  <c:v>2790796.100677797</c:v>
                </c:pt>
                <c:pt idx="43">
                  <c:v>2791228.77574558</c:v>
                </c:pt>
                <c:pt idx="44">
                  <c:v>2792412.532909104</c:v>
                </c:pt>
                <c:pt idx="45">
                  <c:v>2792405.905451603</c:v>
                </c:pt>
                <c:pt idx="46">
                  <c:v>2793522.331665602</c:v>
                </c:pt>
                <c:pt idx="47">
                  <c:v>2793136.640413161</c:v>
                </c:pt>
                <c:pt idx="48">
                  <c:v>2794189.786530418</c:v>
                </c:pt>
                <c:pt idx="49">
                  <c:v>2793483.075635348</c:v>
                </c:pt>
                <c:pt idx="50">
                  <c:v>2794476.49313079</c:v>
                </c:pt>
                <c:pt idx="51">
                  <c:v>2793497.120537711</c:v>
                </c:pt>
                <c:pt idx="52">
                  <c:v>2794434.070406326</c:v>
                </c:pt>
                <c:pt idx="53">
                  <c:v>2793226.033469554</c:v>
                </c:pt>
                <c:pt idx="54">
                  <c:v>2794109.920529694</c:v>
                </c:pt>
                <c:pt idx="55">
                  <c:v>2792717.229248443</c:v>
                </c:pt>
                <c:pt idx="56">
                  <c:v>2793551.216005876</c:v>
                </c:pt>
                <c:pt idx="57">
                  <c:v>2792013.184880321</c:v>
                </c:pt>
                <c:pt idx="58">
                  <c:v>2792801.079257021</c:v>
                </c:pt>
                <c:pt idx="59">
                  <c:v>2791155.662697536</c:v>
                </c:pt>
                <c:pt idx="60">
                  <c:v>2791900.321602412</c:v>
                </c:pt>
                <c:pt idx="61">
                  <c:v>2790185.060734642</c:v>
                </c:pt>
                <c:pt idx="62">
                  <c:v>2789313.488926592</c:v>
                </c:pt>
                <c:pt idx="63">
                  <c:v>2789873.872417826</c:v>
                </c:pt>
                <c:pt idx="64">
                  <c:v>2790699.697270449</c:v>
                </c:pt>
                <c:pt idx="65">
                  <c:v>2792501.826615726</c:v>
                </c:pt>
                <c:pt idx="66">
                  <c:v>2793444.152771019</c:v>
                </c:pt>
                <c:pt idx="67">
                  <c:v>2795870.116280837</c:v>
                </c:pt>
                <c:pt idx="68">
                  <c:v>2796049.626238034</c:v>
                </c:pt>
                <c:pt idx="69">
                  <c:v>2797073.567320312</c:v>
                </c:pt>
                <c:pt idx="70">
                  <c:v>2797581.862713071</c:v>
                </c:pt>
                <c:pt idx="71">
                  <c:v>2797034.42621972</c:v>
                </c:pt>
                <c:pt idx="72">
                  <c:v>2799006.282074613</c:v>
                </c:pt>
                <c:pt idx="73">
                  <c:v>2800155.87036402</c:v>
                </c:pt>
                <c:pt idx="74">
                  <c:v>2798860.140136375</c:v>
                </c:pt>
                <c:pt idx="75">
                  <c:v>2800013.515428762</c:v>
                </c:pt>
                <c:pt idx="76">
                  <c:v>2799060.661060575</c:v>
                </c:pt>
                <c:pt idx="77">
                  <c:v>2800186.676279484</c:v>
                </c:pt>
                <c:pt idx="78">
                  <c:v>2799112.814139934</c:v>
                </c:pt>
                <c:pt idx="79">
                  <c:v>2800198.145974599</c:v>
                </c:pt>
                <c:pt idx="80">
                  <c:v>2799079.843055154</c:v>
                </c:pt>
                <c:pt idx="81">
                  <c:v>2799108.110939311</c:v>
                </c:pt>
                <c:pt idx="82">
                  <c:v>2800713.098003047</c:v>
                </c:pt>
                <c:pt idx="83">
                  <c:v>2801670.741484852</c:v>
                </c:pt>
                <c:pt idx="84">
                  <c:v>2800133.56265862</c:v>
                </c:pt>
                <c:pt idx="85">
                  <c:v>2800159.513473403</c:v>
                </c:pt>
                <c:pt idx="86">
                  <c:v>2801644.829014429</c:v>
                </c:pt>
                <c:pt idx="87">
                  <c:v>2802470.933282713</c:v>
                </c:pt>
                <c:pt idx="88">
                  <c:v>2801200.715182406</c:v>
                </c:pt>
                <c:pt idx="89">
                  <c:v>2801399.108161919</c:v>
                </c:pt>
                <c:pt idx="90">
                  <c:v>2802816.047033025</c:v>
                </c:pt>
                <c:pt idx="91">
                  <c:v>2803514.47696538</c:v>
                </c:pt>
                <c:pt idx="92">
                  <c:v>2802661.800440644</c:v>
                </c:pt>
                <c:pt idx="93">
                  <c:v>2803170.80439548</c:v>
                </c:pt>
                <c:pt idx="94">
                  <c:v>2804329.168138813</c:v>
                </c:pt>
                <c:pt idx="95">
                  <c:v>2805610.776368031</c:v>
                </c:pt>
                <c:pt idx="96">
                  <c:v>2806546.753030215</c:v>
                </c:pt>
                <c:pt idx="97">
                  <c:v>2807884.849952206</c:v>
                </c:pt>
                <c:pt idx="98">
                  <c:v>2808640.44238951</c:v>
                </c:pt>
                <c:pt idx="99">
                  <c:v>2808653.44580984</c:v>
                </c:pt>
                <c:pt idx="100">
                  <c:v>2808180.993244757</c:v>
                </c:pt>
                <c:pt idx="101">
                  <c:v>2808245.358733052</c:v>
                </c:pt>
                <c:pt idx="102">
                  <c:v>2807590.899126537</c:v>
                </c:pt>
                <c:pt idx="103">
                  <c:v>2808143.585891661</c:v>
                </c:pt>
                <c:pt idx="104">
                  <c:v>2808660.812966559</c:v>
                </c:pt>
                <c:pt idx="105">
                  <c:v>2810052.400975235</c:v>
                </c:pt>
                <c:pt idx="106">
                  <c:v>2810036.965240627</c:v>
                </c:pt>
                <c:pt idx="107">
                  <c:v>2810796.999927125</c:v>
                </c:pt>
                <c:pt idx="108">
                  <c:v>2810781.179872204</c:v>
                </c:pt>
                <c:pt idx="109">
                  <c:v>2811521.885042776</c:v>
                </c:pt>
                <c:pt idx="110">
                  <c:v>2811968.536374874</c:v>
                </c:pt>
                <c:pt idx="111">
                  <c:v>2812028.193266846</c:v>
                </c:pt>
                <c:pt idx="112">
                  <c:v>2812785.56284464</c:v>
                </c:pt>
                <c:pt idx="113">
                  <c:v>2813747.656132348</c:v>
                </c:pt>
                <c:pt idx="114">
                  <c:v>2814277.164843183</c:v>
                </c:pt>
                <c:pt idx="115">
                  <c:v>2814840.813327624</c:v>
                </c:pt>
                <c:pt idx="116">
                  <c:v>2814932.631515715</c:v>
                </c:pt>
                <c:pt idx="117">
                  <c:v>2816251.301961698</c:v>
                </c:pt>
                <c:pt idx="118">
                  <c:v>2817518.356857755</c:v>
                </c:pt>
                <c:pt idx="119">
                  <c:v>2817472.852290094</c:v>
                </c:pt>
                <c:pt idx="120">
                  <c:v>2817482.891113968</c:v>
                </c:pt>
                <c:pt idx="121">
                  <c:v>2817776.748229862</c:v>
                </c:pt>
                <c:pt idx="122">
                  <c:v>2818816.973295995</c:v>
                </c:pt>
                <c:pt idx="123">
                  <c:v>2819846.903759379</c:v>
                </c:pt>
                <c:pt idx="124">
                  <c:v>2819809.04712332</c:v>
                </c:pt>
                <c:pt idx="125">
                  <c:v>2820967.834300087</c:v>
                </c:pt>
                <c:pt idx="126">
                  <c:v>2822548.652256342</c:v>
                </c:pt>
                <c:pt idx="127">
                  <c:v>2823495.644488118</c:v>
                </c:pt>
                <c:pt idx="128">
                  <c:v>2825105.457954366</c:v>
                </c:pt>
                <c:pt idx="129">
                  <c:v>2826321.068925754</c:v>
                </c:pt>
                <c:pt idx="130">
                  <c:v>2827795.8490078</c:v>
                </c:pt>
                <c:pt idx="131">
                  <c:v>2827780.796755563</c:v>
                </c:pt>
                <c:pt idx="132">
                  <c:v>2828791.357955895</c:v>
                </c:pt>
                <c:pt idx="133">
                  <c:v>2828732.062617098</c:v>
                </c:pt>
                <c:pt idx="134">
                  <c:v>2829597.502557489</c:v>
                </c:pt>
                <c:pt idx="135">
                  <c:v>2829964.844392984</c:v>
                </c:pt>
                <c:pt idx="136">
                  <c:v>2830915.002271959</c:v>
                </c:pt>
                <c:pt idx="137">
                  <c:v>2831871.501458001</c:v>
                </c:pt>
                <c:pt idx="138">
                  <c:v>2831848.560538639</c:v>
                </c:pt>
                <c:pt idx="139">
                  <c:v>2832512.268406512</c:v>
                </c:pt>
                <c:pt idx="140">
                  <c:v>2832808.752990448</c:v>
                </c:pt>
                <c:pt idx="141">
                  <c:v>2832999.501360527</c:v>
                </c:pt>
                <c:pt idx="142">
                  <c:v>2833498.471937869</c:v>
                </c:pt>
                <c:pt idx="143">
                  <c:v>2834411.418444856</c:v>
                </c:pt>
                <c:pt idx="144">
                  <c:v>2835512.985760829</c:v>
                </c:pt>
                <c:pt idx="145">
                  <c:v>2836839.824000977</c:v>
                </c:pt>
                <c:pt idx="146">
                  <c:v>2838048.371000343</c:v>
                </c:pt>
                <c:pt idx="147">
                  <c:v>2838365.801121722</c:v>
                </c:pt>
                <c:pt idx="148">
                  <c:v>2838641.900828592</c:v>
                </c:pt>
                <c:pt idx="149">
                  <c:v>2839629.441838457</c:v>
                </c:pt>
                <c:pt idx="150">
                  <c:v>2840908.445662999</c:v>
                </c:pt>
                <c:pt idx="151">
                  <c:v>2841101.831519651</c:v>
                </c:pt>
                <c:pt idx="152">
                  <c:v>2841515.098142071</c:v>
                </c:pt>
                <c:pt idx="153">
                  <c:v>2841716.690975963</c:v>
                </c:pt>
                <c:pt idx="154">
                  <c:v>2842713.100764492</c:v>
                </c:pt>
                <c:pt idx="155">
                  <c:v>2844029.617150104</c:v>
                </c:pt>
                <c:pt idx="156">
                  <c:v>2844962.207998828</c:v>
                </c:pt>
                <c:pt idx="157">
                  <c:v>2844872.401852166</c:v>
                </c:pt>
                <c:pt idx="158">
                  <c:v>2846278.319617367</c:v>
                </c:pt>
                <c:pt idx="159">
                  <c:v>2847888.722008456</c:v>
                </c:pt>
                <c:pt idx="160">
                  <c:v>2848991.035175938</c:v>
                </c:pt>
                <c:pt idx="161">
                  <c:v>2849144.803583442</c:v>
                </c:pt>
                <c:pt idx="162">
                  <c:v>2849264.227755412</c:v>
                </c:pt>
                <c:pt idx="163">
                  <c:v>2849367.940524993</c:v>
                </c:pt>
                <c:pt idx="164">
                  <c:v>2849340.723543634</c:v>
                </c:pt>
                <c:pt idx="165">
                  <c:v>2849645.386336232</c:v>
                </c:pt>
                <c:pt idx="166">
                  <c:v>2849915.620739935</c:v>
                </c:pt>
                <c:pt idx="167">
                  <c:v>2851325.890444702</c:v>
                </c:pt>
                <c:pt idx="168">
                  <c:v>2852115.342673338</c:v>
                </c:pt>
                <c:pt idx="169">
                  <c:v>2852764.196199365</c:v>
                </c:pt>
                <c:pt idx="170">
                  <c:v>2852806.879960676</c:v>
                </c:pt>
                <c:pt idx="171">
                  <c:v>2853926.200364776</c:v>
                </c:pt>
                <c:pt idx="172">
                  <c:v>2854246.110146726</c:v>
                </c:pt>
                <c:pt idx="173">
                  <c:v>2854255.20253061</c:v>
                </c:pt>
                <c:pt idx="174">
                  <c:v>2855758.983691479</c:v>
                </c:pt>
                <c:pt idx="175">
                  <c:v>2857040.506626082</c:v>
                </c:pt>
                <c:pt idx="176">
                  <c:v>2858079.520899824</c:v>
                </c:pt>
                <c:pt idx="177">
                  <c:v>2858649.494208065</c:v>
                </c:pt>
                <c:pt idx="178">
                  <c:v>2858808.971816862</c:v>
                </c:pt>
                <c:pt idx="179">
                  <c:v>2859000.254790011</c:v>
                </c:pt>
                <c:pt idx="180">
                  <c:v>2860667.311646199</c:v>
                </c:pt>
                <c:pt idx="181">
                  <c:v>2860999.677929753</c:v>
                </c:pt>
                <c:pt idx="182">
                  <c:v>2860913.491646839</c:v>
                </c:pt>
                <c:pt idx="183">
                  <c:v>2861850.441018899</c:v>
                </c:pt>
                <c:pt idx="184">
                  <c:v>2862036.179750424</c:v>
                </c:pt>
                <c:pt idx="185">
                  <c:v>2863055.056580357</c:v>
                </c:pt>
                <c:pt idx="186">
                  <c:v>2863634.94926527</c:v>
                </c:pt>
                <c:pt idx="187">
                  <c:v>2863845.675476382</c:v>
                </c:pt>
                <c:pt idx="188">
                  <c:v>2863812.079837919</c:v>
                </c:pt>
                <c:pt idx="189">
                  <c:v>2865489.850780491</c:v>
                </c:pt>
                <c:pt idx="190">
                  <c:v>2867019.324988219</c:v>
                </c:pt>
                <c:pt idx="191">
                  <c:v>2868371.831620284</c:v>
                </c:pt>
                <c:pt idx="192">
                  <c:v>2869411.764432351</c:v>
                </c:pt>
                <c:pt idx="193">
                  <c:v>2869770.896439715</c:v>
                </c:pt>
                <c:pt idx="194">
                  <c:v>2869899.651589668</c:v>
                </c:pt>
                <c:pt idx="195">
                  <c:v>2870729.036426692</c:v>
                </c:pt>
                <c:pt idx="196">
                  <c:v>2870938.886186256</c:v>
                </c:pt>
                <c:pt idx="197">
                  <c:v>2871754.612496714</c:v>
                </c:pt>
                <c:pt idx="198">
                  <c:v>2871852.148124112</c:v>
                </c:pt>
                <c:pt idx="199">
                  <c:v>2873130.036994449</c:v>
                </c:pt>
                <c:pt idx="200">
                  <c:v>2874146.457735868</c:v>
                </c:pt>
                <c:pt idx="201">
                  <c:v>2874640.462993044</c:v>
                </c:pt>
                <c:pt idx="202">
                  <c:v>2874704.609270819</c:v>
                </c:pt>
                <c:pt idx="203">
                  <c:v>2875506.03101596</c:v>
                </c:pt>
                <c:pt idx="204">
                  <c:v>2876085.835268158</c:v>
                </c:pt>
                <c:pt idx="205">
                  <c:v>2876096.28847842</c:v>
                </c:pt>
                <c:pt idx="206">
                  <c:v>2877653.119907514</c:v>
                </c:pt>
                <c:pt idx="207">
                  <c:v>2879102.316914979</c:v>
                </c:pt>
                <c:pt idx="208">
                  <c:v>2880086.950630568</c:v>
                </c:pt>
                <c:pt idx="209">
                  <c:v>2880581.842731688</c:v>
                </c:pt>
                <c:pt idx="210">
                  <c:v>2880759.070803087</c:v>
                </c:pt>
                <c:pt idx="211">
                  <c:v>2881944.642652224</c:v>
                </c:pt>
                <c:pt idx="212">
                  <c:v>2882925.001864325</c:v>
                </c:pt>
                <c:pt idx="213">
                  <c:v>2883890.320146095</c:v>
                </c:pt>
                <c:pt idx="214">
                  <c:v>2883985.737510659</c:v>
                </c:pt>
                <c:pt idx="215">
                  <c:v>2884308.295720037</c:v>
                </c:pt>
                <c:pt idx="216">
                  <c:v>2884177.196300288</c:v>
                </c:pt>
                <c:pt idx="217">
                  <c:v>2885521.867381479</c:v>
                </c:pt>
                <c:pt idx="218">
                  <c:v>2886458.373009861</c:v>
                </c:pt>
                <c:pt idx="219">
                  <c:v>2887204.013594907</c:v>
                </c:pt>
                <c:pt idx="220">
                  <c:v>2887256.688756962</c:v>
                </c:pt>
                <c:pt idx="221">
                  <c:v>2888742.91385927</c:v>
                </c:pt>
                <c:pt idx="222">
                  <c:v>2890366.326267282</c:v>
                </c:pt>
                <c:pt idx="223">
                  <c:v>2891583.056691283</c:v>
                </c:pt>
                <c:pt idx="224">
                  <c:v>2892113.038617561</c:v>
                </c:pt>
                <c:pt idx="225">
                  <c:v>2892598.814864519</c:v>
                </c:pt>
                <c:pt idx="226">
                  <c:v>2892489.753407171</c:v>
                </c:pt>
                <c:pt idx="227">
                  <c:v>2892810.518952511</c:v>
                </c:pt>
                <c:pt idx="228">
                  <c:v>2892746.856594194</c:v>
                </c:pt>
                <c:pt idx="229">
                  <c:v>2893176.999847568</c:v>
                </c:pt>
                <c:pt idx="230">
                  <c:v>2894113.556914906</c:v>
                </c:pt>
                <c:pt idx="231">
                  <c:v>2895557.501591231</c:v>
                </c:pt>
                <c:pt idx="232">
                  <c:v>2896364.363559227</c:v>
                </c:pt>
                <c:pt idx="233">
                  <c:v>2896828.162603526</c:v>
                </c:pt>
                <c:pt idx="234">
                  <c:v>2896793.16365519</c:v>
                </c:pt>
                <c:pt idx="235">
                  <c:v>2898135.196591415</c:v>
                </c:pt>
                <c:pt idx="236">
                  <c:v>2898321.683725053</c:v>
                </c:pt>
                <c:pt idx="237">
                  <c:v>2898451.325624475</c:v>
                </c:pt>
                <c:pt idx="238">
                  <c:v>2900095.628842947</c:v>
                </c:pt>
                <c:pt idx="239">
                  <c:v>2900981.300716568</c:v>
                </c:pt>
                <c:pt idx="240">
                  <c:v>2901749.280114078</c:v>
                </c:pt>
                <c:pt idx="241">
                  <c:v>2902316.26821932</c:v>
                </c:pt>
                <c:pt idx="242">
                  <c:v>2903920.301986861</c:v>
                </c:pt>
                <c:pt idx="243">
                  <c:v>2904964.977320591</c:v>
                </c:pt>
                <c:pt idx="244">
                  <c:v>2905426.410960513</c:v>
                </c:pt>
                <c:pt idx="245">
                  <c:v>2905370.536552465</c:v>
                </c:pt>
                <c:pt idx="246">
                  <c:v>2906265.320873373</c:v>
                </c:pt>
                <c:pt idx="247">
                  <c:v>2906373.672645638</c:v>
                </c:pt>
                <c:pt idx="248">
                  <c:v>2907384.615794377</c:v>
                </c:pt>
                <c:pt idx="249">
                  <c:v>2907928.612070295</c:v>
                </c:pt>
                <c:pt idx="250">
                  <c:v>2907864.918108324</c:v>
                </c:pt>
                <c:pt idx="251">
                  <c:v>2908187.525072736</c:v>
                </c:pt>
                <c:pt idx="252">
                  <c:v>2908221.687008249</c:v>
                </c:pt>
                <c:pt idx="253">
                  <c:v>2909886.637297364</c:v>
                </c:pt>
                <c:pt idx="254">
                  <c:v>2911289.712439184</c:v>
                </c:pt>
                <c:pt idx="255">
                  <c:v>2912273.734060225</c:v>
                </c:pt>
                <c:pt idx="256">
                  <c:v>2912482.047695209</c:v>
                </c:pt>
                <c:pt idx="257">
                  <c:v>2912611.808303003</c:v>
                </c:pt>
                <c:pt idx="258">
                  <c:v>2913088.473293735</c:v>
                </c:pt>
                <c:pt idx="259">
                  <c:v>2913078.861790569</c:v>
                </c:pt>
                <c:pt idx="260">
                  <c:v>2914156.485086007</c:v>
                </c:pt>
                <c:pt idx="261">
                  <c:v>2915060.951064217</c:v>
                </c:pt>
                <c:pt idx="262">
                  <c:v>2916384.608477625</c:v>
                </c:pt>
                <c:pt idx="263">
                  <c:v>2917240.506372242</c:v>
                </c:pt>
                <c:pt idx="264">
                  <c:v>2917808.014228133</c:v>
                </c:pt>
                <c:pt idx="265">
                  <c:v>2917856.73573126</c:v>
                </c:pt>
                <c:pt idx="266">
                  <c:v>2918691.237733813</c:v>
                </c:pt>
                <c:pt idx="267">
                  <c:v>2919264.161815324</c:v>
                </c:pt>
                <c:pt idx="268">
                  <c:v>2919391.927482209</c:v>
                </c:pt>
                <c:pt idx="269">
                  <c:v>2920973.463092296</c:v>
                </c:pt>
                <c:pt idx="270">
                  <c:v>2921586.476979939</c:v>
                </c:pt>
                <c:pt idx="271">
                  <c:v>2922188.631024547</c:v>
                </c:pt>
                <c:pt idx="272">
                  <c:v>2923132.756816552</c:v>
                </c:pt>
                <c:pt idx="273">
                  <c:v>2924449.758741223</c:v>
                </c:pt>
                <c:pt idx="274">
                  <c:v>2925441.381399979</c:v>
                </c:pt>
                <c:pt idx="275">
                  <c:v>2926260.011258429</c:v>
                </c:pt>
                <c:pt idx="276">
                  <c:v>2926300.560623866</c:v>
                </c:pt>
                <c:pt idx="277">
                  <c:v>2926641.877714956</c:v>
                </c:pt>
                <c:pt idx="278">
                  <c:v>2926541.792443426</c:v>
                </c:pt>
                <c:pt idx="279">
                  <c:v>2927737.126291167</c:v>
                </c:pt>
                <c:pt idx="280">
                  <c:v>2928458.583062429</c:v>
                </c:pt>
                <c:pt idx="281">
                  <c:v>2928512.733829466</c:v>
                </c:pt>
                <c:pt idx="282">
                  <c:v>2929564.261594175</c:v>
                </c:pt>
                <c:pt idx="283">
                  <c:v>2930617.623011239</c:v>
                </c:pt>
                <c:pt idx="284">
                  <c:v>2932224.875400449</c:v>
                </c:pt>
                <c:pt idx="285">
                  <c:v>2933467.123851366</c:v>
                </c:pt>
                <c:pt idx="286">
                  <c:v>2934059.637750596</c:v>
                </c:pt>
                <c:pt idx="287">
                  <c:v>2934312.8517232</c:v>
                </c:pt>
                <c:pt idx="288">
                  <c:v>2934484.427225809</c:v>
                </c:pt>
                <c:pt idx="289">
                  <c:v>2934333.163583227</c:v>
                </c:pt>
                <c:pt idx="290">
                  <c:v>2934345.343891551</c:v>
                </c:pt>
                <c:pt idx="291">
                  <c:v>2934899.627875041</c:v>
                </c:pt>
                <c:pt idx="292">
                  <c:v>2935660.509440406</c:v>
                </c:pt>
                <c:pt idx="293">
                  <c:v>2936997.160275823</c:v>
                </c:pt>
                <c:pt idx="294">
                  <c:v>2937793.400341781</c:v>
                </c:pt>
                <c:pt idx="295">
                  <c:v>2938173.409175354</c:v>
                </c:pt>
                <c:pt idx="296">
                  <c:v>2938136.301805363</c:v>
                </c:pt>
                <c:pt idx="297">
                  <c:v>2939328.27464711</c:v>
                </c:pt>
                <c:pt idx="298">
                  <c:v>2939461.220278137</c:v>
                </c:pt>
                <c:pt idx="299">
                  <c:v>2939357.572766663</c:v>
                </c:pt>
                <c:pt idx="300">
                  <c:v>2941050.299030145</c:v>
                </c:pt>
                <c:pt idx="301">
                  <c:v>2941683.57794324</c:v>
                </c:pt>
                <c:pt idx="302">
                  <c:v>2941689.765387166</c:v>
                </c:pt>
                <c:pt idx="303">
                  <c:v>2942747.460560337</c:v>
                </c:pt>
                <c:pt idx="304">
                  <c:v>2943522.359175951</c:v>
                </c:pt>
                <c:pt idx="305">
                  <c:v>2945012.242322864</c:v>
                </c:pt>
                <c:pt idx="306">
                  <c:v>2945534.336702098</c:v>
                </c:pt>
                <c:pt idx="307">
                  <c:v>2945502.81987369</c:v>
                </c:pt>
                <c:pt idx="308">
                  <c:v>2946275.471622129</c:v>
                </c:pt>
                <c:pt idx="309">
                  <c:v>2946359.501598114</c:v>
                </c:pt>
                <c:pt idx="310">
                  <c:v>2947290.339791479</c:v>
                </c:pt>
                <c:pt idx="311">
                  <c:v>2947747.584331953</c:v>
                </c:pt>
                <c:pt idx="312">
                  <c:v>2947683.581121201</c:v>
                </c:pt>
                <c:pt idx="313">
                  <c:v>2948679.950829199</c:v>
                </c:pt>
                <c:pt idx="314">
                  <c:v>2949398.588663714</c:v>
                </c:pt>
                <c:pt idx="315">
                  <c:v>2949390.518788449</c:v>
                </c:pt>
                <c:pt idx="316">
                  <c:v>2950993.144148371</c:v>
                </c:pt>
                <c:pt idx="317">
                  <c:v>2951670.51310693</c:v>
                </c:pt>
                <c:pt idx="318">
                  <c:v>2951718.149292661</c:v>
                </c:pt>
                <c:pt idx="319">
                  <c:v>2952630.644297205</c:v>
                </c:pt>
                <c:pt idx="320">
                  <c:v>2952930.683299948</c:v>
                </c:pt>
                <c:pt idx="321">
                  <c:v>2952816.983139458</c:v>
                </c:pt>
                <c:pt idx="322">
                  <c:v>2953444.984850711</c:v>
                </c:pt>
                <c:pt idx="323">
                  <c:v>2953518.386289777</c:v>
                </c:pt>
                <c:pt idx="324">
                  <c:v>2954685.284269117</c:v>
                </c:pt>
                <c:pt idx="325">
                  <c:v>2955967.287670143</c:v>
                </c:pt>
                <c:pt idx="326">
                  <c:v>2956729.447253227</c:v>
                </c:pt>
                <c:pt idx="327">
                  <c:v>2957253.216388547</c:v>
                </c:pt>
                <c:pt idx="328">
                  <c:v>2957273.580367774</c:v>
                </c:pt>
                <c:pt idx="329">
                  <c:v>2957984.680922846</c:v>
                </c:pt>
                <c:pt idx="330">
                  <c:v>2958486.570191732</c:v>
                </c:pt>
                <c:pt idx="331">
                  <c:v>2958435.256367392</c:v>
                </c:pt>
                <c:pt idx="332">
                  <c:v>2959733.109195106</c:v>
                </c:pt>
                <c:pt idx="333">
                  <c:v>2960399.489907787</c:v>
                </c:pt>
                <c:pt idx="334">
                  <c:v>2960399.77106639</c:v>
                </c:pt>
                <c:pt idx="335">
                  <c:v>2961235.123176144</c:v>
                </c:pt>
                <c:pt idx="336">
                  <c:v>2962689.473052346</c:v>
                </c:pt>
                <c:pt idx="337">
                  <c:v>2963491.069529385</c:v>
                </c:pt>
                <c:pt idx="338">
                  <c:v>2963506.503948041</c:v>
                </c:pt>
                <c:pt idx="339">
                  <c:v>2964117.417171527</c:v>
                </c:pt>
                <c:pt idx="340">
                  <c:v>2963982.834565911</c:v>
                </c:pt>
                <c:pt idx="341">
                  <c:v>2964569.585148834</c:v>
                </c:pt>
                <c:pt idx="342">
                  <c:v>2964559.605680685</c:v>
                </c:pt>
                <c:pt idx="343">
                  <c:v>2965521.98463784</c:v>
                </c:pt>
                <c:pt idx="344">
                  <c:v>2965822.135490375</c:v>
                </c:pt>
                <c:pt idx="345">
                  <c:v>2965833.224405399</c:v>
                </c:pt>
                <c:pt idx="346">
                  <c:v>2966663.840867535</c:v>
                </c:pt>
                <c:pt idx="347">
                  <c:v>2968280.373870536</c:v>
                </c:pt>
                <c:pt idx="348">
                  <c:v>2968863.845620847</c:v>
                </c:pt>
                <c:pt idx="349">
                  <c:v>2968775.712301074</c:v>
                </c:pt>
                <c:pt idx="350">
                  <c:v>2968901.136120831</c:v>
                </c:pt>
                <c:pt idx="351">
                  <c:v>2969037.815054825</c:v>
                </c:pt>
                <c:pt idx="352">
                  <c:v>2969492.292316452</c:v>
                </c:pt>
                <c:pt idx="353">
                  <c:v>2970011.101745974</c:v>
                </c:pt>
                <c:pt idx="354">
                  <c:v>2970092.765689183</c:v>
                </c:pt>
                <c:pt idx="355">
                  <c:v>2970458.861396404</c:v>
                </c:pt>
                <c:pt idx="356">
                  <c:v>2970381.364175625</c:v>
                </c:pt>
                <c:pt idx="357">
                  <c:v>2971476.945918934</c:v>
                </c:pt>
                <c:pt idx="358">
                  <c:v>2972143.117555251</c:v>
                </c:pt>
                <c:pt idx="359">
                  <c:v>2972074.009236692</c:v>
                </c:pt>
                <c:pt idx="360">
                  <c:v>2972470.084177506</c:v>
                </c:pt>
                <c:pt idx="361">
                  <c:v>2972612.760766703</c:v>
                </c:pt>
                <c:pt idx="362">
                  <c:v>2973374.430597106</c:v>
                </c:pt>
                <c:pt idx="363">
                  <c:v>2973774.288225396</c:v>
                </c:pt>
                <c:pt idx="364">
                  <c:v>2973737.821396943</c:v>
                </c:pt>
                <c:pt idx="365">
                  <c:v>2974509.595244356</c:v>
                </c:pt>
                <c:pt idx="366">
                  <c:v>2975259.246725587</c:v>
                </c:pt>
                <c:pt idx="367">
                  <c:v>2976386.873447427</c:v>
                </c:pt>
                <c:pt idx="368">
                  <c:v>2976990.802279796</c:v>
                </c:pt>
                <c:pt idx="369">
                  <c:v>2976366.242933889</c:v>
                </c:pt>
                <c:pt idx="370">
                  <c:v>2976188.048880987</c:v>
                </c:pt>
                <c:pt idx="371">
                  <c:v>2976515.721242592</c:v>
                </c:pt>
                <c:pt idx="372">
                  <c:v>2976999.455468609</c:v>
                </c:pt>
                <c:pt idx="373">
                  <c:v>2976963.125226892</c:v>
                </c:pt>
                <c:pt idx="374">
                  <c:v>2977270.668455945</c:v>
                </c:pt>
                <c:pt idx="375">
                  <c:v>2977196.82144742</c:v>
                </c:pt>
                <c:pt idx="376">
                  <c:v>2977950.138665538</c:v>
                </c:pt>
                <c:pt idx="377">
                  <c:v>2978236.535667276</c:v>
                </c:pt>
                <c:pt idx="378">
                  <c:v>2978871.977521871</c:v>
                </c:pt>
                <c:pt idx="379">
                  <c:v>2978854.322423293</c:v>
                </c:pt>
                <c:pt idx="380">
                  <c:v>2979119.663869733</c:v>
                </c:pt>
                <c:pt idx="381">
                  <c:v>2978914.447498763</c:v>
                </c:pt>
                <c:pt idx="382">
                  <c:v>2978799.450663408</c:v>
                </c:pt>
                <c:pt idx="383">
                  <c:v>2979359.584705401</c:v>
                </c:pt>
                <c:pt idx="384">
                  <c:v>2979520.000439764</c:v>
                </c:pt>
                <c:pt idx="385">
                  <c:v>2979785.53518135</c:v>
                </c:pt>
                <c:pt idx="386">
                  <c:v>2979992.385064605</c:v>
                </c:pt>
                <c:pt idx="387">
                  <c:v>2980190.230393429</c:v>
                </c:pt>
                <c:pt idx="388">
                  <c:v>2980316.570893951</c:v>
                </c:pt>
                <c:pt idx="389">
                  <c:v>2981042.354944454</c:v>
                </c:pt>
                <c:pt idx="390">
                  <c:v>2981324.024912471</c:v>
                </c:pt>
                <c:pt idx="391">
                  <c:v>2981033.1153035</c:v>
                </c:pt>
                <c:pt idx="392">
                  <c:v>2981320.237021446</c:v>
                </c:pt>
                <c:pt idx="393">
                  <c:v>2981627.391528801</c:v>
                </c:pt>
                <c:pt idx="394">
                  <c:v>2981385.671203803</c:v>
                </c:pt>
                <c:pt idx="395">
                  <c:v>2981400.085077205</c:v>
                </c:pt>
                <c:pt idx="396">
                  <c:v>2981873.983359982</c:v>
                </c:pt>
                <c:pt idx="397">
                  <c:v>2981391.090168422</c:v>
                </c:pt>
                <c:pt idx="398">
                  <c:v>2981786.28021306</c:v>
                </c:pt>
                <c:pt idx="399">
                  <c:v>2981503.792515889</c:v>
                </c:pt>
                <c:pt idx="400">
                  <c:v>2982050.148571304</c:v>
                </c:pt>
                <c:pt idx="401">
                  <c:v>2981105.948665007</c:v>
                </c:pt>
                <c:pt idx="402">
                  <c:v>2981287.481844689</c:v>
                </c:pt>
                <c:pt idx="403">
                  <c:v>2981444.101412591</c:v>
                </c:pt>
                <c:pt idx="404">
                  <c:v>2981349.667062957</c:v>
                </c:pt>
                <c:pt idx="405">
                  <c:v>2981327.236493149</c:v>
                </c:pt>
                <c:pt idx="406">
                  <c:v>2981612.224497477</c:v>
                </c:pt>
                <c:pt idx="407">
                  <c:v>2981068.286482212</c:v>
                </c:pt>
                <c:pt idx="408">
                  <c:v>2981218.992600487</c:v>
                </c:pt>
                <c:pt idx="409">
                  <c:v>2981619.241469523</c:v>
                </c:pt>
                <c:pt idx="410">
                  <c:v>2981746.149757972</c:v>
                </c:pt>
                <c:pt idx="411">
                  <c:v>2981587.700350254</c:v>
                </c:pt>
                <c:pt idx="412">
                  <c:v>2981793.098933112</c:v>
                </c:pt>
                <c:pt idx="413">
                  <c:v>2982109.086656644</c:v>
                </c:pt>
                <c:pt idx="414">
                  <c:v>2982234.976546748</c:v>
                </c:pt>
                <c:pt idx="415">
                  <c:v>2982377.482926394</c:v>
                </c:pt>
                <c:pt idx="416">
                  <c:v>2982464.752430672</c:v>
                </c:pt>
                <c:pt idx="417">
                  <c:v>2982345.613827125</c:v>
                </c:pt>
                <c:pt idx="418">
                  <c:v>2982289.463114645</c:v>
                </c:pt>
                <c:pt idx="419">
                  <c:v>2982549.566219056</c:v>
                </c:pt>
                <c:pt idx="420">
                  <c:v>2982099.257791826</c:v>
                </c:pt>
                <c:pt idx="421">
                  <c:v>2982638.142252058</c:v>
                </c:pt>
                <c:pt idx="422">
                  <c:v>2982976.194161436</c:v>
                </c:pt>
                <c:pt idx="423">
                  <c:v>2982655.764519727</c:v>
                </c:pt>
                <c:pt idx="424">
                  <c:v>2983162.574024506</c:v>
                </c:pt>
                <c:pt idx="425">
                  <c:v>2982891.177387246</c:v>
                </c:pt>
                <c:pt idx="426">
                  <c:v>2983693.756402523</c:v>
                </c:pt>
                <c:pt idx="427">
                  <c:v>2982918.27584992</c:v>
                </c:pt>
                <c:pt idx="428">
                  <c:v>2983917.512405084</c:v>
                </c:pt>
                <c:pt idx="429">
                  <c:v>2983880.943786537</c:v>
                </c:pt>
                <c:pt idx="430">
                  <c:v>2983841.94166339</c:v>
                </c:pt>
                <c:pt idx="431">
                  <c:v>2983629.885407395</c:v>
                </c:pt>
                <c:pt idx="432">
                  <c:v>2984041.018121619</c:v>
                </c:pt>
                <c:pt idx="433">
                  <c:v>2983809.279757425</c:v>
                </c:pt>
                <c:pt idx="434">
                  <c:v>2984540.164240004</c:v>
                </c:pt>
                <c:pt idx="435">
                  <c:v>2983892.265631528</c:v>
                </c:pt>
                <c:pt idx="436">
                  <c:v>2983875.873660599</c:v>
                </c:pt>
                <c:pt idx="437">
                  <c:v>2983869.296612522</c:v>
                </c:pt>
                <c:pt idx="438">
                  <c:v>2983655.737526318</c:v>
                </c:pt>
                <c:pt idx="439">
                  <c:v>2983932.682035137</c:v>
                </c:pt>
                <c:pt idx="440">
                  <c:v>2984126.095979965</c:v>
                </c:pt>
                <c:pt idx="441">
                  <c:v>2983700.591885261</c:v>
                </c:pt>
                <c:pt idx="442">
                  <c:v>2983673.339361484</c:v>
                </c:pt>
                <c:pt idx="443">
                  <c:v>2983719.650943343</c:v>
                </c:pt>
                <c:pt idx="444">
                  <c:v>2984220.448432508</c:v>
                </c:pt>
                <c:pt idx="445">
                  <c:v>2984321.256305217</c:v>
                </c:pt>
                <c:pt idx="446">
                  <c:v>2984311.454511287</c:v>
                </c:pt>
                <c:pt idx="447">
                  <c:v>2984464.092093425</c:v>
                </c:pt>
                <c:pt idx="448">
                  <c:v>2984997.369386616</c:v>
                </c:pt>
                <c:pt idx="449">
                  <c:v>2985124.099734279</c:v>
                </c:pt>
                <c:pt idx="450">
                  <c:v>2984446.801030792</c:v>
                </c:pt>
                <c:pt idx="451">
                  <c:v>2985223.435608258</c:v>
                </c:pt>
                <c:pt idx="452">
                  <c:v>2985405.134939867</c:v>
                </c:pt>
                <c:pt idx="453">
                  <c:v>2985226.98916142</c:v>
                </c:pt>
                <c:pt idx="454">
                  <c:v>2985018.02540851</c:v>
                </c:pt>
                <c:pt idx="455">
                  <c:v>2985393.204997473</c:v>
                </c:pt>
                <c:pt idx="456">
                  <c:v>2985167.781734098</c:v>
                </c:pt>
                <c:pt idx="457">
                  <c:v>2985424.636516402</c:v>
                </c:pt>
                <c:pt idx="458">
                  <c:v>2985286.027451232</c:v>
                </c:pt>
                <c:pt idx="459">
                  <c:v>2984932.34022757</c:v>
                </c:pt>
                <c:pt idx="460">
                  <c:v>2985515.685680252</c:v>
                </c:pt>
                <c:pt idx="461">
                  <c:v>2985422.432316044</c:v>
                </c:pt>
                <c:pt idx="462">
                  <c:v>2986206.762185518</c:v>
                </c:pt>
                <c:pt idx="463">
                  <c:v>2985346.689273619</c:v>
                </c:pt>
                <c:pt idx="464">
                  <c:v>2985084.343360375</c:v>
                </c:pt>
                <c:pt idx="465">
                  <c:v>2985406.86879555</c:v>
                </c:pt>
                <c:pt idx="466">
                  <c:v>2985403.45134919</c:v>
                </c:pt>
                <c:pt idx="467">
                  <c:v>2985100.701238317</c:v>
                </c:pt>
                <c:pt idx="468">
                  <c:v>2985908.482695407</c:v>
                </c:pt>
                <c:pt idx="469">
                  <c:v>2985268.352870309</c:v>
                </c:pt>
                <c:pt idx="470">
                  <c:v>2986022.67383597</c:v>
                </c:pt>
                <c:pt idx="471">
                  <c:v>2985590.057791119</c:v>
                </c:pt>
                <c:pt idx="472">
                  <c:v>2985591.406337383</c:v>
                </c:pt>
                <c:pt idx="473">
                  <c:v>2985676.296813145</c:v>
                </c:pt>
                <c:pt idx="474">
                  <c:v>2985663.603405714</c:v>
                </c:pt>
                <c:pt idx="475">
                  <c:v>2985632.637061045</c:v>
                </c:pt>
                <c:pt idx="476">
                  <c:v>2985609.681671339</c:v>
                </c:pt>
                <c:pt idx="477">
                  <c:v>2985519.200791371</c:v>
                </c:pt>
                <c:pt idx="478">
                  <c:v>2985561.952887396</c:v>
                </c:pt>
                <c:pt idx="479">
                  <c:v>2985665.757854654</c:v>
                </c:pt>
                <c:pt idx="480">
                  <c:v>2985380.652919566</c:v>
                </c:pt>
                <c:pt idx="481">
                  <c:v>2984954.447948126</c:v>
                </c:pt>
                <c:pt idx="482">
                  <c:v>2985357.334988906</c:v>
                </c:pt>
                <c:pt idx="483">
                  <c:v>2985656.551300895</c:v>
                </c:pt>
                <c:pt idx="484">
                  <c:v>2985442.963604651</c:v>
                </c:pt>
                <c:pt idx="485">
                  <c:v>2985402.317087746</c:v>
                </c:pt>
                <c:pt idx="486">
                  <c:v>2985339.810300922</c:v>
                </c:pt>
                <c:pt idx="487">
                  <c:v>2985592.329598604</c:v>
                </c:pt>
                <c:pt idx="488">
                  <c:v>2985768.24388111</c:v>
                </c:pt>
                <c:pt idx="489">
                  <c:v>2985863.534128615</c:v>
                </c:pt>
                <c:pt idx="490">
                  <c:v>2985544.243850535</c:v>
                </c:pt>
                <c:pt idx="491">
                  <c:v>2985542.359177483</c:v>
                </c:pt>
                <c:pt idx="492">
                  <c:v>2985592.89052131</c:v>
                </c:pt>
                <c:pt idx="493">
                  <c:v>2985465.147874602</c:v>
                </c:pt>
                <c:pt idx="494">
                  <c:v>2985551.485291989</c:v>
                </c:pt>
                <c:pt idx="495">
                  <c:v>2985281.19672805</c:v>
                </c:pt>
                <c:pt idx="496">
                  <c:v>2985580.642065903</c:v>
                </c:pt>
                <c:pt idx="497">
                  <c:v>2985572.934894966</c:v>
                </c:pt>
                <c:pt idx="498">
                  <c:v>2985556.394174329</c:v>
                </c:pt>
                <c:pt idx="499">
                  <c:v>2985597.762930565</c:v>
                </c:pt>
                <c:pt idx="500">
                  <c:v>2985729.017594095</c:v>
                </c:pt>
                <c:pt idx="501">
                  <c:v>2985229.229047716</c:v>
                </c:pt>
                <c:pt idx="502">
                  <c:v>2985466.72524927</c:v>
                </c:pt>
                <c:pt idx="503">
                  <c:v>2985337.238016485</c:v>
                </c:pt>
                <c:pt idx="504">
                  <c:v>2985511.607005809</c:v>
                </c:pt>
                <c:pt idx="505">
                  <c:v>2985443.858795495</c:v>
                </c:pt>
                <c:pt idx="506">
                  <c:v>2985503.36683952</c:v>
                </c:pt>
                <c:pt idx="507">
                  <c:v>2985572.611852725</c:v>
                </c:pt>
                <c:pt idx="508">
                  <c:v>2985365.330079</c:v>
                </c:pt>
                <c:pt idx="509">
                  <c:v>2985467.895034054</c:v>
                </c:pt>
                <c:pt idx="510">
                  <c:v>2985218.674736267</c:v>
                </c:pt>
                <c:pt idx="511">
                  <c:v>2985425.227706603</c:v>
                </c:pt>
                <c:pt idx="512">
                  <c:v>2985412.673397734</c:v>
                </c:pt>
                <c:pt idx="513">
                  <c:v>2985581.173031196</c:v>
                </c:pt>
                <c:pt idx="514">
                  <c:v>2985290.779239379</c:v>
                </c:pt>
                <c:pt idx="515">
                  <c:v>2985501.353596407</c:v>
                </c:pt>
                <c:pt idx="516">
                  <c:v>2985522.909612319</c:v>
                </c:pt>
                <c:pt idx="517">
                  <c:v>2985729.83606584</c:v>
                </c:pt>
                <c:pt idx="518">
                  <c:v>2985443.022246025</c:v>
                </c:pt>
                <c:pt idx="519">
                  <c:v>2985433.423800027</c:v>
                </c:pt>
                <c:pt idx="520">
                  <c:v>2985371.369536892</c:v>
                </c:pt>
                <c:pt idx="521">
                  <c:v>2985177.564135067</c:v>
                </c:pt>
                <c:pt idx="522">
                  <c:v>2985370.021842157</c:v>
                </c:pt>
                <c:pt idx="523">
                  <c:v>2985494.449495053</c:v>
                </c:pt>
                <c:pt idx="524">
                  <c:v>2985460.775545964</c:v>
                </c:pt>
                <c:pt idx="525">
                  <c:v>2985555.112623997</c:v>
                </c:pt>
                <c:pt idx="526">
                  <c:v>2985427.338056233</c:v>
                </c:pt>
                <c:pt idx="527">
                  <c:v>2985487.155753234</c:v>
                </c:pt>
                <c:pt idx="528">
                  <c:v>2985507.427406817</c:v>
                </c:pt>
                <c:pt idx="529">
                  <c:v>2985435.852878888</c:v>
                </c:pt>
                <c:pt idx="530">
                  <c:v>2985310.724658888</c:v>
                </c:pt>
                <c:pt idx="531">
                  <c:v>2985318.685896466</c:v>
                </c:pt>
                <c:pt idx="532">
                  <c:v>2985311.155833156</c:v>
                </c:pt>
                <c:pt idx="533">
                  <c:v>2985273.543675265</c:v>
                </c:pt>
                <c:pt idx="534">
                  <c:v>2985344.895288437</c:v>
                </c:pt>
                <c:pt idx="535">
                  <c:v>2985344.479388026</c:v>
                </c:pt>
                <c:pt idx="536">
                  <c:v>2985502.288009826</c:v>
                </c:pt>
                <c:pt idx="537">
                  <c:v>2985299.777679854</c:v>
                </c:pt>
                <c:pt idx="538">
                  <c:v>2985421.748386141</c:v>
                </c:pt>
                <c:pt idx="539">
                  <c:v>2985362.936628445</c:v>
                </c:pt>
                <c:pt idx="540">
                  <c:v>2985591.97979181</c:v>
                </c:pt>
                <c:pt idx="541">
                  <c:v>2985480.230026877</c:v>
                </c:pt>
                <c:pt idx="542">
                  <c:v>2985378.534769842</c:v>
                </c:pt>
                <c:pt idx="543">
                  <c:v>2985395.869406891</c:v>
                </c:pt>
                <c:pt idx="544">
                  <c:v>2985403.32152482</c:v>
                </c:pt>
                <c:pt idx="545">
                  <c:v>2985339.820518143</c:v>
                </c:pt>
                <c:pt idx="546">
                  <c:v>2985458.055493456</c:v>
                </c:pt>
                <c:pt idx="547">
                  <c:v>2985428.34958761</c:v>
                </c:pt>
                <c:pt idx="548">
                  <c:v>2985234.990499614</c:v>
                </c:pt>
                <c:pt idx="549">
                  <c:v>2985246.327064324</c:v>
                </c:pt>
                <c:pt idx="550">
                  <c:v>2985211.994529722</c:v>
                </c:pt>
                <c:pt idx="551">
                  <c:v>2985286.017526589</c:v>
                </c:pt>
                <c:pt idx="552">
                  <c:v>2985261.800143396</c:v>
                </c:pt>
                <c:pt idx="553">
                  <c:v>2985212.650324582</c:v>
                </c:pt>
                <c:pt idx="554">
                  <c:v>2985188.426011396</c:v>
                </c:pt>
                <c:pt idx="555">
                  <c:v>2985256.384472128</c:v>
                </c:pt>
                <c:pt idx="556">
                  <c:v>2985207.444501922</c:v>
                </c:pt>
                <c:pt idx="557">
                  <c:v>2985208.842159708</c:v>
                </c:pt>
                <c:pt idx="558">
                  <c:v>2985113.201701336</c:v>
                </c:pt>
                <c:pt idx="559">
                  <c:v>2985254.200059177</c:v>
                </c:pt>
                <c:pt idx="560">
                  <c:v>2985127.870841759</c:v>
                </c:pt>
                <c:pt idx="561">
                  <c:v>2985257.74262239</c:v>
                </c:pt>
                <c:pt idx="562">
                  <c:v>2985391.5770935</c:v>
                </c:pt>
                <c:pt idx="563">
                  <c:v>2985152.964098382</c:v>
                </c:pt>
                <c:pt idx="564">
                  <c:v>2985268.491209371</c:v>
                </c:pt>
                <c:pt idx="565">
                  <c:v>2985156.541743263</c:v>
                </c:pt>
                <c:pt idx="566">
                  <c:v>2984999.788182253</c:v>
                </c:pt>
                <c:pt idx="567">
                  <c:v>2985175.677430675</c:v>
                </c:pt>
                <c:pt idx="568">
                  <c:v>2985160.107459373</c:v>
                </c:pt>
                <c:pt idx="569">
                  <c:v>2985221.991500733</c:v>
                </c:pt>
                <c:pt idx="570">
                  <c:v>2985271.658027092</c:v>
                </c:pt>
                <c:pt idx="571">
                  <c:v>2985235.769653891</c:v>
                </c:pt>
                <c:pt idx="572">
                  <c:v>2985134.947244739</c:v>
                </c:pt>
                <c:pt idx="573">
                  <c:v>2985138.341708831</c:v>
                </c:pt>
                <c:pt idx="574">
                  <c:v>2985143.453409741</c:v>
                </c:pt>
                <c:pt idx="575">
                  <c:v>2985167.378384974</c:v>
                </c:pt>
                <c:pt idx="576">
                  <c:v>2984976.293923941</c:v>
                </c:pt>
                <c:pt idx="577">
                  <c:v>2985088.648152899</c:v>
                </c:pt>
                <c:pt idx="578">
                  <c:v>2985071.573370954</c:v>
                </c:pt>
                <c:pt idx="579">
                  <c:v>2985066.509566939</c:v>
                </c:pt>
                <c:pt idx="580">
                  <c:v>2985275.790053383</c:v>
                </c:pt>
                <c:pt idx="581">
                  <c:v>2985096.940293307</c:v>
                </c:pt>
                <c:pt idx="582">
                  <c:v>2985219.985064487</c:v>
                </c:pt>
                <c:pt idx="583">
                  <c:v>2985072.065907409</c:v>
                </c:pt>
                <c:pt idx="584">
                  <c:v>2985179.436052386</c:v>
                </c:pt>
                <c:pt idx="585">
                  <c:v>2985186.026007132</c:v>
                </c:pt>
                <c:pt idx="586">
                  <c:v>2985176.278433255</c:v>
                </c:pt>
                <c:pt idx="587">
                  <c:v>2985210.49470982</c:v>
                </c:pt>
                <c:pt idx="588">
                  <c:v>2985209.658475234</c:v>
                </c:pt>
                <c:pt idx="589">
                  <c:v>2985241.640820936</c:v>
                </c:pt>
                <c:pt idx="590">
                  <c:v>2985263.625886733</c:v>
                </c:pt>
                <c:pt idx="591">
                  <c:v>2985150.901286563</c:v>
                </c:pt>
                <c:pt idx="592">
                  <c:v>2985231.843400026</c:v>
                </c:pt>
                <c:pt idx="593">
                  <c:v>2985285.419616921</c:v>
                </c:pt>
                <c:pt idx="594">
                  <c:v>2985264.483486959</c:v>
                </c:pt>
                <c:pt idx="595">
                  <c:v>2985316.281329326</c:v>
                </c:pt>
                <c:pt idx="596">
                  <c:v>2985278.477728901</c:v>
                </c:pt>
                <c:pt idx="597">
                  <c:v>2985302.904845332</c:v>
                </c:pt>
                <c:pt idx="598">
                  <c:v>2985270.700730298</c:v>
                </c:pt>
                <c:pt idx="599">
                  <c:v>2985314.571597493</c:v>
                </c:pt>
                <c:pt idx="600">
                  <c:v>2985252.229572298</c:v>
                </c:pt>
                <c:pt idx="601">
                  <c:v>2985262.636414813</c:v>
                </c:pt>
                <c:pt idx="602">
                  <c:v>2985256.914182241</c:v>
                </c:pt>
                <c:pt idx="603">
                  <c:v>2985363.470891081</c:v>
                </c:pt>
                <c:pt idx="604">
                  <c:v>2985273.680577717</c:v>
                </c:pt>
                <c:pt idx="605">
                  <c:v>2985318.244736361</c:v>
                </c:pt>
                <c:pt idx="606">
                  <c:v>2985339.948167776</c:v>
                </c:pt>
                <c:pt idx="607">
                  <c:v>2985254.634898982</c:v>
                </c:pt>
                <c:pt idx="608">
                  <c:v>2985266.541897702</c:v>
                </c:pt>
                <c:pt idx="609">
                  <c:v>2985211.114124053</c:v>
                </c:pt>
                <c:pt idx="610">
                  <c:v>2985260.343772913</c:v>
                </c:pt>
                <c:pt idx="611">
                  <c:v>2985200.382169992</c:v>
                </c:pt>
                <c:pt idx="612">
                  <c:v>2985240.351828222</c:v>
                </c:pt>
                <c:pt idx="613">
                  <c:v>2985251.436596983</c:v>
                </c:pt>
                <c:pt idx="614">
                  <c:v>2985265.423134613</c:v>
                </c:pt>
                <c:pt idx="615">
                  <c:v>2985321.891046709</c:v>
                </c:pt>
                <c:pt idx="616">
                  <c:v>2985256.809051927</c:v>
                </c:pt>
                <c:pt idx="617">
                  <c:v>2985186.582319864</c:v>
                </c:pt>
                <c:pt idx="618">
                  <c:v>2985286.05568131</c:v>
                </c:pt>
                <c:pt idx="619">
                  <c:v>2985331.95696246</c:v>
                </c:pt>
                <c:pt idx="620">
                  <c:v>2985279.043439675</c:v>
                </c:pt>
                <c:pt idx="621">
                  <c:v>2985164.876787122</c:v>
                </c:pt>
                <c:pt idx="622">
                  <c:v>2985141.699899367</c:v>
                </c:pt>
                <c:pt idx="623">
                  <c:v>2985183.011834747</c:v>
                </c:pt>
                <c:pt idx="624">
                  <c:v>2985189.933833379</c:v>
                </c:pt>
                <c:pt idx="625">
                  <c:v>2985183.090959236</c:v>
                </c:pt>
                <c:pt idx="626">
                  <c:v>2985182.149690698</c:v>
                </c:pt>
                <c:pt idx="627">
                  <c:v>2985194.542998306</c:v>
                </c:pt>
                <c:pt idx="628">
                  <c:v>2985147.936141103</c:v>
                </c:pt>
                <c:pt idx="629">
                  <c:v>2985140.311495736</c:v>
                </c:pt>
                <c:pt idx="630">
                  <c:v>2985206.666384976</c:v>
                </c:pt>
                <c:pt idx="631">
                  <c:v>2985176.950261966</c:v>
                </c:pt>
                <c:pt idx="632">
                  <c:v>2985167.191560558</c:v>
                </c:pt>
                <c:pt idx="633">
                  <c:v>2985247.925606308</c:v>
                </c:pt>
                <c:pt idx="634">
                  <c:v>2985210.238294711</c:v>
                </c:pt>
                <c:pt idx="635">
                  <c:v>2985201.050262094</c:v>
                </c:pt>
                <c:pt idx="636">
                  <c:v>2985221.912121143</c:v>
                </c:pt>
                <c:pt idx="637">
                  <c:v>2985216.900310558</c:v>
                </c:pt>
                <c:pt idx="638">
                  <c:v>2985189.146818554</c:v>
                </c:pt>
                <c:pt idx="639">
                  <c:v>2985208.247202276</c:v>
                </c:pt>
                <c:pt idx="640">
                  <c:v>2985252.748900257</c:v>
                </c:pt>
                <c:pt idx="641">
                  <c:v>2985275.600855947</c:v>
                </c:pt>
                <c:pt idx="642">
                  <c:v>2985263.1624587</c:v>
                </c:pt>
                <c:pt idx="643">
                  <c:v>2985270.884583737</c:v>
                </c:pt>
                <c:pt idx="644">
                  <c:v>2985227.638622506</c:v>
                </c:pt>
                <c:pt idx="645">
                  <c:v>2985241.52836008</c:v>
                </c:pt>
                <c:pt idx="646">
                  <c:v>2985205.480480315</c:v>
                </c:pt>
                <c:pt idx="647">
                  <c:v>2985231.479382554</c:v>
                </c:pt>
                <c:pt idx="648">
                  <c:v>2985229.526441142</c:v>
                </c:pt>
                <c:pt idx="649">
                  <c:v>2985217.608721844</c:v>
                </c:pt>
                <c:pt idx="650">
                  <c:v>2985235.234687195</c:v>
                </c:pt>
                <c:pt idx="651">
                  <c:v>2985214.483738358</c:v>
                </c:pt>
                <c:pt idx="652">
                  <c:v>2985264.884842197</c:v>
                </c:pt>
                <c:pt idx="653">
                  <c:v>2985213.033484397</c:v>
                </c:pt>
                <c:pt idx="654">
                  <c:v>2985237.669850205</c:v>
                </c:pt>
                <c:pt idx="655">
                  <c:v>2985217.878200944</c:v>
                </c:pt>
                <c:pt idx="656">
                  <c:v>2985225.552782053</c:v>
                </c:pt>
                <c:pt idx="657">
                  <c:v>2985223.208762138</c:v>
                </c:pt>
                <c:pt idx="658">
                  <c:v>2985246.223023762</c:v>
                </c:pt>
                <c:pt idx="659">
                  <c:v>2985251.008349335</c:v>
                </c:pt>
                <c:pt idx="660">
                  <c:v>2985239.934333792</c:v>
                </c:pt>
                <c:pt idx="661">
                  <c:v>2985225.282481082</c:v>
                </c:pt>
                <c:pt idx="662">
                  <c:v>2985241.256973449</c:v>
                </c:pt>
                <c:pt idx="663">
                  <c:v>2985254.540253065</c:v>
                </c:pt>
                <c:pt idx="664">
                  <c:v>2985214.272727336</c:v>
                </c:pt>
                <c:pt idx="665">
                  <c:v>2985228.361647622</c:v>
                </c:pt>
                <c:pt idx="666">
                  <c:v>2985215.756257731</c:v>
                </c:pt>
                <c:pt idx="667">
                  <c:v>2985250.345138832</c:v>
                </c:pt>
                <c:pt idx="668">
                  <c:v>2985251.255765544</c:v>
                </c:pt>
                <c:pt idx="669">
                  <c:v>2985243.459841107</c:v>
                </c:pt>
                <c:pt idx="670">
                  <c:v>2985263.851466752</c:v>
                </c:pt>
                <c:pt idx="671">
                  <c:v>2985266.152062951</c:v>
                </c:pt>
                <c:pt idx="672">
                  <c:v>2985277.410960863</c:v>
                </c:pt>
                <c:pt idx="673">
                  <c:v>2985237.258494435</c:v>
                </c:pt>
                <c:pt idx="674">
                  <c:v>2985211.650554562</c:v>
                </c:pt>
                <c:pt idx="675">
                  <c:v>2985240.113966735</c:v>
                </c:pt>
                <c:pt idx="676">
                  <c:v>2985248.778507269</c:v>
                </c:pt>
                <c:pt idx="677">
                  <c:v>2985242.717487889</c:v>
                </c:pt>
                <c:pt idx="678">
                  <c:v>2985271.135180486</c:v>
                </c:pt>
                <c:pt idx="679">
                  <c:v>2985254.137246131</c:v>
                </c:pt>
                <c:pt idx="680">
                  <c:v>2985288.294219232</c:v>
                </c:pt>
                <c:pt idx="681">
                  <c:v>2985269.115369715</c:v>
                </c:pt>
                <c:pt idx="682">
                  <c:v>2985235.661160367</c:v>
                </c:pt>
                <c:pt idx="683">
                  <c:v>2985287.738297114</c:v>
                </c:pt>
                <c:pt idx="684">
                  <c:v>2985278.592844576</c:v>
                </c:pt>
                <c:pt idx="685">
                  <c:v>2985262.735611429</c:v>
                </c:pt>
                <c:pt idx="686">
                  <c:v>2985249.63402183</c:v>
                </c:pt>
                <c:pt idx="687">
                  <c:v>2985267.218152639</c:v>
                </c:pt>
                <c:pt idx="688">
                  <c:v>2985299.510731925</c:v>
                </c:pt>
                <c:pt idx="689">
                  <c:v>2985309.691223355</c:v>
                </c:pt>
                <c:pt idx="690">
                  <c:v>2985296.437974385</c:v>
                </c:pt>
                <c:pt idx="691">
                  <c:v>2985307.336849768</c:v>
                </c:pt>
                <c:pt idx="692">
                  <c:v>2985286.598080146</c:v>
                </c:pt>
                <c:pt idx="693">
                  <c:v>2985295.245336727</c:v>
                </c:pt>
                <c:pt idx="694">
                  <c:v>2985327.780418351</c:v>
                </c:pt>
                <c:pt idx="695">
                  <c:v>2985322.289009504</c:v>
                </c:pt>
                <c:pt idx="696">
                  <c:v>2985292.784947912</c:v>
                </c:pt>
                <c:pt idx="697">
                  <c:v>2985309.689813981</c:v>
                </c:pt>
                <c:pt idx="698">
                  <c:v>2985307.363119179</c:v>
                </c:pt>
                <c:pt idx="699">
                  <c:v>2985296.142983516</c:v>
                </c:pt>
                <c:pt idx="700">
                  <c:v>2985302.834128527</c:v>
                </c:pt>
                <c:pt idx="701">
                  <c:v>2985284.591886763</c:v>
                </c:pt>
                <c:pt idx="702">
                  <c:v>2985290.358955213</c:v>
                </c:pt>
                <c:pt idx="703">
                  <c:v>2985280.902903119</c:v>
                </c:pt>
                <c:pt idx="704">
                  <c:v>2985282.160361626</c:v>
                </c:pt>
                <c:pt idx="705">
                  <c:v>2985302.765839926</c:v>
                </c:pt>
                <c:pt idx="706">
                  <c:v>2985281.62760484</c:v>
                </c:pt>
                <c:pt idx="707">
                  <c:v>2985282.413844552</c:v>
                </c:pt>
                <c:pt idx="708">
                  <c:v>2985288.513748129</c:v>
                </c:pt>
                <c:pt idx="709">
                  <c:v>2985285.931710766</c:v>
                </c:pt>
                <c:pt idx="710">
                  <c:v>2985290.803894321</c:v>
                </c:pt>
                <c:pt idx="711">
                  <c:v>2985272.703226669</c:v>
                </c:pt>
                <c:pt idx="712">
                  <c:v>2985273.586556972</c:v>
                </c:pt>
                <c:pt idx="713">
                  <c:v>2985264.180961145</c:v>
                </c:pt>
                <c:pt idx="714">
                  <c:v>2985262.620026968</c:v>
                </c:pt>
                <c:pt idx="715">
                  <c:v>2985255.36835161</c:v>
                </c:pt>
                <c:pt idx="716">
                  <c:v>2985260.222499884</c:v>
                </c:pt>
                <c:pt idx="717">
                  <c:v>2985246.793891909</c:v>
                </c:pt>
                <c:pt idx="718">
                  <c:v>2985272.796326253</c:v>
                </c:pt>
                <c:pt idx="719">
                  <c:v>2985270.041383279</c:v>
                </c:pt>
                <c:pt idx="720">
                  <c:v>2985265.563588951</c:v>
                </c:pt>
                <c:pt idx="721">
                  <c:v>2985262.988913029</c:v>
                </c:pt>
                <c:pt idx="722">
                  <c:v>2985277.715107879</c:v>
                </c:pt>
                <c:pt idx="723">
                  <c:v>2985281.471334151</c:v>
                </c:pt>
                <c:pt idx="724">
                  <c:v>2985286.197361703</c:v>
                </c:pt>
                <c:pt idx="725">
                  <c:v>2985265.348141764</c:v>
                </c:pt>
                <c:pt idx="726">
                  <c:v>2985271.028858617</c:v>
                </c:pt>
                <c:pt idx="727">
                  <c:v>2985272.319603464</c:v>
                </c:pt>
                <c:pt idx="728">
                  <c:v>2985266.99531233</c:v>
                </c:pt>
                <c:pt idx="729">
                  <c:v>2985272.857818575</c:v>
                </c:pt>
                <c:pt idx="730">
                  <c:v>2985294.317506758</c:v>
                </c:pt>
                <c:pt idx="731">
                  <c:v>2985280.774851301</c:v>
                </c:pt>
                <c:pt idx="732">
                  <c:v>2985275.22282298</c:v>
                </c:pt>
                <c:pt idx="733">
                  <c:v>2985286.406931775</c:v>
                </c:pt>
                <c:pt idx="734">
                  <c:v>2985288.553296169</c:v>
                </c:pt>
                <c:pt idx="735">
                  <c:v>2985286.036845951</c:v>
                </c:pt>
                <c:pt idx="736">
                  <c:v>2985292.38405537</c:v>
                </c:pt>
                <c:pt idx="737">
                  <c:v>2985275.170310839</c:v>
                </c:pt>
                <c:pt idx="738">
                  <c:v>2985285.957798676</c:v>
                </c:pt>
                <c:pt idx="739">
                  <c:v>2985288.708849045</c:v>
                </c:pt>
                <c:pt idx="740">
                  <c:v>2985270.706183076</c:v>
                </c:pt>
                <c:pt idx="741">
                  <c:v>2985288.929335674</c:v>
                </c:pt>
                <c:pt idx="742">
                  <c:v>2985277.051042593</c:v>
                </c:pt>
                <c:pt idx="743">
                  <c:v>2985282.298151983</c:v>
                </c:pt>
                <c:pt idx="744">
                  <c:v>2985300.421710251</c:v>
                </c:pt>
                <c:pt idx="745">
                  <c:v>2985271.828302008</c:v>
                </c:pt>
                <c:pt idx="746">
                  <c:v>2985284.603927526</c:v>
                </c:pt>
                <c:pt idx="747">
                  <c:v>2985286.025706114</c:v>
                </c:pt>
                <c:pt idx="748">
                  <c:v>2985273.234515315</c:v>
                </c:pt>
                <c:pt idx="749">
                  <c:v>2985280.91387014</c:v>
                </c:pt>
                <c:pt idx="750">
                  <c:v>2985300.009420773</c:v>
                </c:pt>
                <c:pt idx="751">
                  <c:v>2985296.258576753</c:v>
                </c:pt>
                <c:pt idx="752">
                  <c:v>2985281.997955971</c:v>
                </c:pt>
                <c:pt idx="753">
                  <c:v>2985282.237892287</c:v>
                </c:pt>
                <c:pt idx="754">
                  <c:v>2985282.877139172</c:v>
                </c:pt>
                <c:pt idx="755">
                  <c:v>2985287.724669919</c:v>
                </c:pt>
                <c:pt idx="756">
                  <c:v>2985284.243926524</c:v>
                </c:pt>
                <c:pt idx="757">
                  <c:v>2985277.848914445</c:v>
                </c:pt>
                <c:pt idx="758">
                  <c:v>2985279.122483518</c:v>
                </c:pt>
                <c:pt idx="759">
                  <c:v>2985283.007447894</c:v>
                </c:pt>
                <c:pt idx="760">
                  <c:v>2985287.13141948</c:v>
                </c:pt>
                <c:pt idx="761">
                  <c:v>2985295.47011431</c:v>
                </c:pt>
                <c:pt idx="762">
                  <c:v>2985288.378545938</c:v>
                </c:pt>
                <c:pt idx="763">
                  <c:v>2985287.678555067</c:v>
                </c:pt>
                <c:pt idx="764">
                  <c:v>2985289.816741807</c:v>
                </c:pt>
                <c:pt idx="765">
                  <c:v>2985286.939790593</c:v>
                </c:pt>
                <c:pt idx="766">
                  <c:v>2985288.553677748</c:v>
                </c:pt>
                <c:pt idx="767">
                  <c:v>2985283.247882902</c:v>
                </c:pt>
                <c:pt idx="768">
                  <c:v>2985280.254114981</c:v>
                </c:pt>
                <c:pt idx="769">
                  <c:v>2985284.904677636</c:v>
                </c:pt>
                <c:pt idx="770">
                  <c:v>2985289.940193097</c:v>
                </c:pt>
                <c:pt idx="771">
                  <c:v>2985279.328123076</c:v>
                </c:pt>
                <c:pt idx="772">
                  <c:v>2985283.86187063</c:v>
                </c:pt>
                <c:pt idx="773">
                  <c:v>2985277.560188891</c:v>
                </c:pt>
                <c:pt idx="774">
                  <c:v>2985281.521666039</c:v>
                </c:pt>
                <c:pt idx="775">
                  <c:v>2985272.603613766</c:v>
                </c:pt>
                <c:pt idx="776">
                  <c:v>2985282.983424357</c:v>
                </c:pt>
                <c:pt idx="777">
                  <c:v>2985282.154206709</c:v>
                </c:pt>
                <c:pt idx="778">
                  <c:v>2985286.648100164</c:v>
                </c:pt>
                <c:pt idx="779">
                  <c:v>2985277.746758633</c:v>
                </c:pt>
                <c:pt idx="780">
                  <c:v>2985273.445185464</c:v>
                </c:pt>
                <c:pt idx="781">
                  <c:v>2985284.173939314</c:v>
                </c:pt>
                <c:pt idx="782">
                  <c:v>2985279.67910298</c:v>
                </c:pt>
                <c:pt idx="783">
                  <c:v>2985269.26100569</c:v>
                </c:pt>
                <c:pt idx="784">
                  <c:v>2985275.594954664</c:v>
                </c:pt>
                <c:pt idx="785">
                  <c:v>2985283.781171572</c:v>
                </c:pt>
                <c:pt idx="786">
                  <c:v>2985284.034040902</c:v>
                </c:pt>
                <c:pt idx="787">
                  <c:v>2985288.539711515</c:v>
                </c:pt>
                <c:pt idx="788">
                  <c:v>2985281.896346906</c:v>
                </c:pt>
                <c:pt idx="789">
                  <c:v>2985288.295323368</c:v>
                </c:pt>
                <c:pt idx="790">
                  <c:v>2985287.072574195</c:v>
                </c:pt>
                <c:pt idx="791">
                  <c:v>2985290.330374027</c:v>
                </c:pt>
                <c:pt idx="792">
                  <c:v>2985281.818380564</c:v>
                </c:pt>
                <c:pt idx="793">
                  <c:v>2985275.691192354</c:v>
                </c:pt>
                <c:pt idx="794">
                  <c:v>2985284.11430302</c:v>
                </c:pt>
                <c:pt idx="795">
                  <c:v>2985287.640690317</c:v>
                </c:pt>
                <c:pt idx="796">
                  <c:v>2985284.861644279</c:v>
                </c:pt>
                <c:pt idx="797">
                  <c:v>2985281.66866669</c:v>
                </c:pt>
                <c:pt idx="798">
                  <c:v>2985286.922180565</c:v>
                </c:pt>
                <c:pt idx="799">
                  <c:v>2985291.234310436</c:v>
                </c:pt>
                <c:pt idx="800">
                  <c:v>2985289.856364919</c:v>
                </c:pt>
                <c:pt idx="801">
                  <c:v>2985289.775415347</c:v>
                </c:pt>
                <c:pt idx="802">
                  <c:v>2985282.229843494</c:v>
                </c:pt>
                <c:pt idx="803">
                  <c:v>2985289.232702444</c:v>
                </c:pt>
                <c:pt idx="804">
                  <c:v>2985283.783789892</c:v>
                </c:pt>
                <c:pt idx="805">
                  <c:v>2985284.145870338</c:v>
                </c:pt>
                <c:pt idx="806">
                  <c:v>2985284.354404303</c:v>
                </c:pt>
                <c:pt idx="807">
                  <c:v>2985286.874994205</c:v>
                </c:pt>
                <c:pt idx="808">
                  <c:v>2985281.316207601</c:v>
                </c:pt>
                <c:pt idx="809">
                  <c:v>2985285.385452362</c:v>
                </c:pt>
                <c:pt idx="810">
                  <c:v>2985283.31884921</c:v>
                </c:pt>
                <c:pt idx="811">
                  <c:v>2985285.811751829</c:v>
                </c:pt>
                <c:pt idx="812">
                  <c:v>2985291.471463711</c:v>
                </c:pt>
                <c:pt idx="813">
                  <c:v>2985285.743315929</c:v>
                </c:pt>
                <c:pt idx="814">
                  <c:v>2985281.674286851</c:v>
                </c:pt>
                <c:pt idx="815">
                  <c:v>2985287.590778914</c:v>
                </c:pt>
                <c:pt idx="816">
                  <c:v>2985288.75001622</c:v>
                </c:pt>
                <c:pt idx="817">
                  <c:v>2985283.733193706</c:v>
                </c:pt>
                <c:pt idx="818">
                  <c:v>2985284.158957559</c:v>
                </c:pt>
                <c:pt idx="819">
                  <c:v>2985284.156840112</c:v>
                </c:pt>
                <c:pt idx="820">
                  <c:v>2985287.994033042</c:v>
                </c:pt>
                <c:pt idx="821">
                  <c:v>2985290.323235346</c:v>
                </c:pt>
                <c:pt idx="822">
                  <c:v>2985287.994996581</c:v>
                </c:pt>
                <c:pt idx="823">
                  <c:v>2985286.995253444</c:v>
                </c:pt>
                <c:pt idx="824">
                  <c:v>2985288.095629601</c:v>
                </c:pt>
                <c:pt idx="825">
                  <c:v>2985288.379465993</c:v>
                </c:pt>
                <c:pt idx="826">
                  <c:v>2985287.599431898</c:v>
                </c:pt>
                <c:pt idx="827">
                  <c:v>2985287.737726657</c:v>
                </c:pt>
                <c:pt idx="828">
                  <c:v>2985288.701217736</c:v>
                </c:pt>
                <c:pt idx="829">
                  <c:v>2985285.725426329</c:v>
                </c:pt>
                <c:pt idx="830">
                  <c:v>2985288.532560678</c:v>
                </c:pt>
                <c:pt idx="831">
                  <c:v>2985288.721745306</c:v>
                </c:pt>
                <c:pt idx="832">
                  <c:v>2985287.842144395</c:v>
                </c:pt>
                <c:pt idx="833">
                  <c:v>2985288.244587953</c:v>
                </c:pt>
                <c:pt idx="834">
                  <c:v>2985281.890108138</c:v>
                </c:pt>
                <c:pt idx="835">
                  <c:v>2985284.898016485</c:v>
                </c:pt>
                <c:pt idx="836">
                  <c:v>2985286.42998688</c:v>
                </c:pt>
                <c:pt idx="837">
                  <c:v>2985287.842275569</c:v>
                </c:pt>
                <c:pt idx="838">
                  <c:v>2985283.612917289</c:v>
                </c:pt>
                <c:pt idx="839">
                  <c:v>2985285.149387054</c:v>
                </c:pt>
                <c:pt idx="840">
                  <c:v>2985285.337913701</c:v>
                </c:pt>
                <c:pt idx="841">
                  <c:v>2985282.248728509</c:v>
                </c:pt>
                <c:pt idx="842">
                  <c:v>2985283.704117107</c:v>
                </c:pt>
                <c:pt idx="843">
                  <c:v>2985281.51561731</c:v>
                </c:pt>
                <c:pt idx="844">
                  <c:v>2985280.090931857</c:v>
                </c:pt>
                <c:pt idx="845">
                  <c:v>2985284.015705862</c:v>
                </c:pt>
                <c:pt idx="846">
                  <c:v>2985283.343598259</c:v>
                </c:pt>
                <c:pt idx="847">
                  <c:v>2985282.007313536</c:v>
                </c:pt>
                <c:pt idx="848">
                  <c:v>2985287.399430727</c:v>
                </c:pt>
                <c:pt idx="849">
                  <c:v>2985287.604854496</c:v>
                </c:pt>
                <c:pt idx="850">
                  <c:v>2985287.181710056</c:v>
                </c:pt>
                <c:pt idx="851">
                  <c:v>2985284.773315433</c:v>
                </c:pt>
                <c:pt idx="852">
                  <c:v>2985290.223292758</c:v>
                </c:pt>
                <c:pt idx="853">
                  <c:v>2985286.772292365</c:v>
                </c:pt>
                <c:pt idx="854">
                  <c:v>2985287.484359517</c:v>
                </c:pt>
                <c:pt idx="855">
                  <c:v>2985286.333203171</c:v>
                </c:pt>
                <c:pt idx="856">
                  <c:v>2985290.037537415</c:v>
                </c:pt>
                <c:pt idx="857">
                  <c:v>2985288.882753617</c:v>
                </c:pt>
                <c:pt idx="858">
                  <c:v>2985282.306460977</c:v>
                </c:pt>
                <c:pt idx="859">
                  <c:v>2985287.562798488</c:v>
                </c:pt>
                <c:pt idx="860">
                  <c:v>2985287.843038456</c:v>
                </c:pt>
                <c:pt idx="861">
                  <c:v>2985286.685022339</c:v>
                </c:pt>
                <c:pt idx="862">
                  <c:v>2985285.871284403</c:v>
                </c:pt>
                <c:pt idx="863">
                  <c:v>2985288.606817226</c:v>
                </c:pt>
                <c:pt idx="864">
                  <c:v>2985282.605295595</c:v>
                </c:pt>
                <c:pt idx="865">
                  <c:v>2985286.044566313</c:v>
                </c:pt>
                <c:pt idx="866">
                  <c:v>2985286.536284638</c:v>
                </c:pt>
                <c:pt idx="867">
                  <c:v>2985285.355802705</c:v>
                </c:pt>
                <c:pt idx="868">
                  <c:v>2985282.068150166</c:v>
                </c:pt>
                <c:pt idx="869">
                  <c:v>2985288.203967468</c:v>
                </c:pt>
                <c:pt idx="870">
                  <c:v>2985283.5308385</c:v>
                </c:pt>
                <c:pt idx="871">
                  <c:v>2985288.61318035</c:v>
                </c:pt>
                <c:pt idx="872">
                  <c:v>2985292.799978772</c:v>
                </c:pt>
                <c:pt idx="873">
                  <c:v>2985286.000867053</c:v>
                </c:pt>
                <c:pt idx="874">
                  <c:v>2985287.741271515</c:v>
                </c:pt>
                <c:pt idx="875">
                  <c:v>2985286.786874032</c:v>
                </c:pt>
                <c:pt idx="876">
                  <c:v>2985282.641449778</c:v>
                </c:pt>
                <c:pt idx="877">
                  <c:v>2985286.60447593</c:v>
                </c:pt>
                <c:pt idx="878">
                  <c:v>2985286.388130256</c:v>
                </c:pt>
                <c:pt idx="879">
                  <c:v>2985284.403082454</c:v>
                </c:pt>
                <c:pt idx="880">
                  <c:v>2985287.274694066</c:v>
                </c:pt>
                <c:pt idx="881">
                  <c:v>2985284.255933839</c:v>
                </c:pt>
                <c:pt idx="882">
                  <c:v>2985284.375994888</c:v>
                </c:pt>
                <c:pt idx="883">
                  <c:v>2985285.513070899</c:v>
                </c:pt>
                <c:pt idx="884">
                  <c:v>2985284.148035206</c:v>
                </c:pt>
                <c:pt idx="885">
                  <c:v>2985284.319866113</c:v>
                </c:pt>
                <c:pt idx="886">
                  <c:v>2985284.692638207</c:v>
                </c:pt>
                <c:pt idx="887">
                  <c:v>2985282.050265598</c:v>
                </c:pt>
                <c:pt idx="888">
                  <c:v>2985284.309949844</c:v>
                </c:pt>
                <c:pt idx="889">
                  <c:v>2985285.129715477</c:v>
                </c:pt>
                <c:pt idx="890">
                  <c:v>2985284.87107999</c:v>
                </c:pt>
                <c:pt idx="891">
                  <c:v>2985284.152462091</c:v>
                </c:pt>
                <c:pt idx="892">
                  <c:v>2985284.985282515</c:v>
                </c:pt>
                <c:pt idx="893">
                  <c:v>2985285.327444609</c:v>
                </c:pt>
                <c:pt idx="894">
                  <c:v>2985285.779244809</c:v>
                </c:pt>
                <c:pt idx="895">
                  <c:v>2985287.310818791</c:v>
                </c:pt>
                <c:pt idx="896">
                  <c:v>2985286.727555897</c:v>
                </c:pt>
                <c:pt idx="897">
                  <c:v>2985286.101427489</c:v>
                </c:pt>
                <c:pt idx="898">
                  <c:v>2985284.833836151</c:v>
                </c:pt>
                <c:pt idx="899">
                  <c:v>2985283.079207147</c:v>
                </c:pt>
                <c:pt idx="900">
                  <c:v>2985284.162681663</c:v>
                </c:pt>
                <c:pt idx="901">
                  <c:v>2985285.48702652</c:v>
                </c:pt>
                <c:pt idx="902">
                  <c:v>2985285.361079568</c:v>
                </c:pt>
                <c:pt idx="903">
                  <c:v>2985282.902733618</c:v>
                </c:pt>
                <c:pt idx="904">
                  <c:v>2985286.059518544</c:v>
                </c:pt>
                <c:pt idx="905">
                  <c:v>2985286.395905446</c:v>
                </c:pt>
                <c:pt idx="906">
                  <c:v>2985286.567683875</c:v>
                </c:pt>
                <c:pt idx="907">
                  <c:v>2985285.317046546</c:v>
                </c:pt>
                <c:pt idx="908">
                  <c:v>2985285.400094223</c:v>
                </c:pt>
                <c:pt idx="909">
                  <c:v>2985286.251818526</c:v>
                </c:pt>
                <c:pt idx="910">
                  <c:v>2985285.280142571</c:v>
                </c:pt>
                <c:pt idx="911">
                  <c:v>2985287.975486442</c:v>
                </c:pt>
                <c:pt idx="912">
                  <c:v>2985286.426163873</c:v>
                </c:pt>
                <c:pt idx="913">
                  <c:v>2985288.287885947</c:v>
                </c:pt>
                <c:pt idx="914">
                  <c:v>2985288.44801468</c:v>
                </c:pt>
                <c:pt idx="915">
                  <c:v>2985288.280353539</c:v>
                </c:pt>
                <c:pt idx="916">
                  <c:v>2985288.235979327</c:v>
                </c:pt>
                <c:pt idx="917">
                  <c:v>2985287.575915763</c:v>
                </c:pt>
                <c:pt idx="918">
                  <c:v>2985288.305827998</c:v>
                </c:pt>
                <c:pt idx="919">
                  <c:v>2985288.638478749</c:v>
                </c:pt>
                <c:pt idx="920">
                  <c:v>2985289.57862383</c:v>
                </c:pt>
                <c:pt idx="921">
                  <c:v>2985286.618015334</c:v>
                </c:pt>
                <c:pt idx="922">
                  <c:v>2985287.429580251</c:v>
                </c:pt>
                <c:pt idx="923">
                  <c:v>2985288.217887829</c:v>
                </c:pt>
                <c:pt idx="924">
                  <c:v>2985287.864070378</c:v>
                </c:pt>
                <c:pt idx="925">
                  <c:v>2985287.210328954</c:v>
                </c:pt>
                <c:pt idx="926">
                  <c:v>2985289.229884372</c:v>
                </c:pt>
                <c:pt idx="927">
                  <c:v>2985286.727973184</c:v>
                </c:pt>
                <c:pt idx="928">
                  <c:v>2985287.431145396</c:v>
                </c:pt>
                <c:pt idx="929">
                  <c:v>2985290.442785553</c:v>
                </c:pt>
                <c:pt idx="930">
                  <c:v>2985288.989668865</c:v>
                </c:pt>
                <c:pt idx="931">
                  <c:v>2985291.22423031</c:v>
                </c:pt>
                <c:pt idx="932">
                  <c:v>2985288.939630507</c:v>
                </c:pt>
                <c:pt idx="933">
                  <c:v>2985289.77561958</c:v>
                </c:pt>
                <c:pt idx="934">
                  <c:v>2985288.095036252</c:v>
                </c:pt>
                <c:pt idx="935">
                  <c:v>2985288.576655578</c:v>
                </c:pt>
                <c:pt idx="936">
                  <c:v>2985288.14418292</c:v>
                </c:pt>
                <c:pt idx="937">
                  <c:v>2985289.693270518</c:v>
                </c:pt>
                <c:pt idx="938">
                  <c:v>2985289.214109071</c:v>
                </c:pt>
                <c:pt idx="939">
                  <c:v>2985288.836031143</c:v>
                </c:pt>
                <c:pt idx="940">
                  <c:v>2985288.553112591</c:v>
                </c:pt>
                <c:pt idx="941">
                  <c:v>2985288.452800518</c:v>
                </c:pt>
                <c:pt idx="942">
                  <c:v>2985289.321255169</c:v>
                </c:pt>
                <c:pt idx="943">
                  <c:v>2985289.73221527</c:v>
                </c:pt>
                <c:pt idx="944">
                  <c:v>2985288.782278588</c:v>
                </c:pt>
                <c:pt idx="945">
                  <c:v>2985289.78057569</c:v>
                </c:pt>
                <c:pt idx="946">
                  <c:v>2985288.672457091</c:v>
                </c:pt>
                <c:pt idx="947">
                  <c:v>2985288.526032869</c:v>
                </c:pt>
                <c:pt idx="948">
                  <c:v>2985288.199054836</c:v>
                </c:pt>
                <c:pt idx="949">
                  <c:v>2985288.415839076</c:v>
                </c:pt>
                <c:pt idx="950">
                  <c:v>2985287.677016036</c:v>
                </c:pt>
                <c:pt idx="951">
                  <c:v>2985288.094229212</c:v>
                </c:pt>
                <c:pt idx="952">
                  <c:v>2985287.463367917</c:v>
                </c:pt>
                <c:pt idx="953">
                  <c:v>2985288.005750861</c:v>
                </c:pt>
                <c:pt idx="954">
                  <c:v>2985289.047255472</c:v>
                </c:pt>
                <c:pt idx="955">
                  <c:v>2985288.049323146</c:v>
                </c:pt>
                <c:pt idx="956">
                  <c:v>2985288.961444725</c:v>
                </c:pt>
                <c:pt idx="957">
                  <c:v>2985289.332126357</c:v>
                </c:pt>
                <c:pt idx="958">
                  <c:v>2985288.16788527</c:v>
                </c:pt>
                <c:pt idx="959">
                  <c:v>2985289.269683324</c:v>
                </c:pt>
                <c:pt idx="960">
                  <c:v>2985289.313938211</c:v>
                </c:pt>
                <c:pt idx="961">
                  <c:v>2985289.125404946</c:v>
                </c:pt>
                <c:pt idx="962">
                  <c:v>2985287.708581981</c:v>
                </c:pt>
                <c:pt idx="963">
                  <c:v>2985288.902165335</c:v>
                </c:pt>
                <c:pt idx="964">
                  <c:v>2985287.975082587</c:v>
                </c:pt>
                <c:pt idx="965">
                  <c:v>2985288.93570764</c:v>
                </c:pt>
                <c:pt idx="966">
                  <c:v>2985287.242610102</c:v>
                </c:pt>
                <c:pt idx="967">
                  <c:v>2985288.992006465</c:v>
                </c:pt>
                <c:pt idx="968">
                  <c:v>2985288.7996345</c:v>
                </c:pt>
                <c:pt idx="969">
                  <c:v>2985289.403853356</c:v>
                </c:pt>
                <c:pt idx="970">
                  <c:v>2985289.167056606</c:v>
                </c:pt>
                <c:pt idx="971">
                  <c:v>2985289.20903094</c:v>
                </c:pt>
                <c:pt idx="972">
                  <c:v>2985288.973276741</c:v>
                </c:pt>
                <c:pt idx="973">
                  <c:v>2985289.448247064</c:v>
                </c:pt>
                <c:pt idx="974">
                  <c:v>2985288.291577677</c:v>
                </c:pt>
                <c:pt idx="975">
                  <c:v>2985288.172178764</c:v>
                </c:pt>
                <c:pt idx="976">
                  <c:v>2985288.924555081</c:v>
                </c:pt>
                <c:pt idx="977">
                  <c:v>2985288.573654584</c:v>
                </c:pt>
                <c:pt idx="978">
                  <c:v>2985288.494373286</c:v>
                </c:pt>
                <c:pt idx="979">
                  <c:v>2985288.786109173</c:v>
                </c:pt>
                <c:pt idx="980">
                  <c:v>2985289.347062708</c:v>
                </c:pt>
                <c:pt idx="981">
                  <c:v>2985289.52343552</c:v>
                </c:pt>
                <c:pt idx="982">
                  <c:v>2985289.676847823</c:v>
                </c:pt>
                <c:pt idx="983">
                  <c:v>2985289.313749748</c:v>
                </c:pt>
                <c:pt idx="984">
                  <c:v>2985289.900306053</c:v>
                </c:pt>
                <c:pt idx="985">
                  <c:v>2985288.937752548</c:v>
                </c:pt>
                <c:pt idx="986">
                  <c:v>2985288.265603314</c:v>
                </c:pt>
                <c:pt idx="987">
                  <c:v>2985288.930899687</c:v>
                </c:pt>
                <c:pt idx="988">
                  <c:v>2985288.889811446</c:v>
                </c:pt>
                <c:pt idx="989">
                  <c:v>2985288.933337483</c:v>
                </c:pt>
                <c:pt idx="990">
                  <c:v>2985287.168249989</c:v>
                </c:pt>
                <c:pt idx="991">
                  <c:v>2985289.390948948</c:v>
                </c:pt>
                <c:pt idx="992">
                  <c:v>2985288.950847071</c:v>
                </c:pt>
                <c:pt idx="993">
                  <c:v>2985288.118757256</c:v>
                </c:pt>
                <c:pt idx="994">
                  <c:v>2985288.325691168</c:v>
                </c:pt>
                <c:pt idx="995">
                  <c:v>2985288.499616679</c:v>
                </c:pt>
                <c:pt idx="996">
                  <c:v>2985288.668416904</c:v>
                </c:pt>
                <c:pt idx="997">
                  <c:v>2985288.579449606</c:v>
                </c:pt>
                <c:pt idx="998">
                  <c:v>2985289.211773584</c:v>
                </c:pt>
                <c:pt idx="999">
                  <c:v>2985288.490504237</c:v>
                </c:pt>
                <c:pt idx="1000">
                  <c:v>2985288.646325967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0.8566371352639935</c:v>
                </c:pt>
                <c:pt idx="2">
                  <c:v>1.462632609272555</c:v>
                </c:pt>
                <c:pt idx="3">
                  <c:v>1.798509530917357</c:v>
                </c:pt>
                <c:pt idx="4">
                  <c:v>2.057622164467755</c:v>
                </c:pt>
                <c:pt idx="5">
                  <c:v>2.243358517677153</c:v>
                </c:pt>
                <c:pt idx="6">
                  <c:v>2.34272206787359</c:v>
                </c:pt>
                <c:pt idx="7">
                  <c:v>4.917362833964587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0.8865767780166267</c:v>
                </c:pt>
                <c:pt idx="2">
                  <c:v>0.7687891827699185</c:v>
                </c:pt>
                <c:pt idx="3">
                  <c:v>0.6458228253712465</c:v>
                </c:pt>
                <c:pt idx="4">
                  <c:v>0.4106070850845888</c:v>
                </c:pt>
                <c:pt idx="5">
                  <c:v>0.3849698052466908</c:v>
                </c:pt>
                <c:pt idx="6">
                  <c:v>0.3552768914854851</c:v>
                </c:pt>
                <c:pt idx="7">
                  <c:v>2.899343998596443</c:v>
                </c:pt>
                <c:pt idx="8">
                  <c:v>0.04349605079044336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0.0299396427526332</c:v>
                </c:pt>
                <c:pt idx="2">
                  <c:v>0.1627937087613571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0.2559133412890477</c:v>
                </c:pt>
                <c:pt idx="7">
                  <c:v>0.3247032325054462</c:v>
                </c:pt>
                <c:pt idx="8">
                  <c:v>4.960858884755031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13.50193103632536</c:v>
                </c:pt>
                <c:pt idx="2">
                  <c:v>6.385375868981634</c:v>
                </c:pt>
                <c:pt idx="3">
                  <c:v>5.785871599638834</c:v>
                </c:pt>
                <c:pt idx="4">
                  <c:v>5.155854646444359</c:v>
                </c:pt>
                <c:pt idx="5">
                  <c:v>4.500086292781334</c:v>
                </c:pt>
                <c:pt idx="6">
                  <c:v>3.151548068167607</c:v>
                </c:pt>
                <c:pt idx="7">
                  <c:v>1.649240434148326</c:v>
                </c:pt>
                <c:pt idx="8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13.6541108411274</c:v>
                </c:pt>
                <c:pt idx="2">
                  <c:v>0.2091887018232348</c:v>
                </c:pt>
                <c:pt idx="3">
                  <c:v>0.1699246481199004</c:v>
                </c:pt>
                <c:pt idx="4">
                  <c:v>0.137629685532423</c:v>
                </c:pt>
                <c:pt idx="5">
                  <c:v>0.1105079473999452</c:v>
                </c:pt>
                <c:pt idx="6">
                  <c:v>0.2105106464632509</c:v>
                </c:pt>
                <c:pt idx="7">
                  <c:v>0.1152912234436999</c:v>
                </c:pt>
                <c:pt idx="8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0.1521798048020341</c:v>
                </c:pt>
                <c:pt idx="2">
                  <c:v>7.325743869166966</c:v>
                </c:pt>
                <c:pt idx="3">
                  <c:v>0.7694289174627005</c:v>
                </c:pt>
                <c:pt idx="4">
                  <c:v>0.7676466387268979</c:v>
                </c:pt>
                <c:pt idx="5">
                  <c:v>0.7662763010629707</c:v>
                </c:pt>
                <c:pt idx="6">
                  <c:v>1.559048871076978</c:v>
                </c:pt>
                <c:pt idx="7">
                  <c:v>1.61759885746298</c:v>
                </c:pt>
                <c:pt idx="8">
                  <c:v>1.679180076900959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1.093207604013988</c:v>
                </c:pt>
                <c:pt idx="2">
                  <c:v>1.939662051826885</c:v>
                </c:pt>
                <c:pt idx="3">
                  <c:v>2.521686991796749</c:v>
                </c:pt>
                <c:pt idx="4">
                  <c:v>2.958601036909645</c:v>
                </c:pt>
                <c:pt idx="5">
                  <c:v>3.328065176866288</c:v>
                </c:pt>
                <c:pt idx="6">
                  <c:v>3.617780840651371</c:v>
                </c:pt>
                <c:pt idx="7">
                  <c:v>7.888137421810928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1.123147246766621</c:v>
                </c:pt>
                <c:pt idx="2">
                  <c:v>1.009248156574254</c:v>
                </c:pt>
                <c:pt idx="3">
                  <c:v>0.891970843696309</c:v>
                </c:pt>
                <c:pt idx="4">
                  <c:v>0.5884084966470861</c:v>
                </c:pt>
                <c:pt idx="5">
                  <c:v>0.5686975919939355</c:v>
                </c:pt>
                <c:pt idx="6">
                  <c:v>0.5456290050741313</c:v>
                </c:pt>
                <c:pt idx="7">
                  <c:v>4.595059813665003</c:v>
                </c:pt>
                <c:pt idx="8">
                  <c:v>0.1521798048020341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0.0299396427526332</c:v>
                </c:pt>
                <c:pt idx="2">
                  <c:v>0.1627937087613572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0.2559133412890477</c:v>
                </c:pt>
                <c:pt idx="7">
                  <c:v>0.3247032325054462</c:v>
                </c:pt>
                <c:pt idx="8">
                  <c:v>8.040317226612963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7.973538468007044</c:v>
                </c:pt>
                <c:pt idx="2">
                  <c:v>3.448006517570381</c:v>
                </c:pt>
                <c:pt idx="3">
                  <c:v>3.126152256740601</c:v>
                </c:pt>
                <c:pt idx="4">
                  <c:v>2.77025194756287</c:v>
                </c:pt>
                <c:pt idx="5">
                  <c:v>2.008072114327285</c:v>
                </c:pt>
                <c:pt idx="6">
                  <c:v>1.081244420012783</c:v>
                </c:pt>
                <c:pt idx="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8.014970791470057</c:v>
                </c:pt>
                <c:pt idx="2">
                  <c:v>0.1699246481199004</c:v>
                </c:pt>
                <c:pt idx="3">
                  <c:v>0.137629685532423</c:v>
                </c:pt>
                <c:pt idx="4">
                  <c:v>0.1105079473999452</c:v>
                </c:pt>
                <c:pt idx="5">
                  <c:v>0.2105106464632509</c:v>
                </c:pt>
                <c:pt idx="6">
                  <c:v>0.1152912234436998</c:v>
                </c:pt>
                <c:pt idx="7">
                  <c:v>0.02993964275263321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0.04143232346301361</c:v>
                </c:pt>
                <c:pt idx="2">
                  <c:v>4.695456598556564</c:v>
                </c:pt>
                <c:pt idx="3">
                  <c:v>0.4594839463622025</c:v>
                </c:pt>
                <c:pt idx="4">
                  <c:v>0.4664082565776773</c:v>
                </c:pt>
                <c:pt idx="5">
                  <c:v>0.9726904796988354</c:v>
                </c:pt>
                <c:pt idx="6">
                  <c:v>1.042118917758202</c:v>
                </c:pt>
                <c:pt idx="7">
                  <c:v>1.111184062765416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0.7936021617857735</c:v>
                </c:pt>
                <c:pt idx="2">
                  <c:v>1.335526557453723</c:v>
                </c:pt>
                <c:pt idx="3">
                  <c:v>1.605816536278397</c:v>
                </c:pt>
                <c:pt idx="4">
                  <c:v>1.817553403438966</c:v>
                </c:pt>
                <c:pt idx="5">
                  <c:v>1.954334888249031</c:v>
                </c:pt>
                <c:pt idx="6">
                  <c:v>4.697742620799305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0.8235418045384066</c:v>
                </c:pt>
                <c:pt idx="2">
                  <c:v>0.7047181044293064</c:v>
                </c:pt>
                <c:pt idx="3">
                  <c:v>0.5802358825511188</c:v>
                </c:pt>
                <c:pt idx="4">
                  <c:v>0.3632313186947598</c:v>
                </c:pt>
                <c:pt idx="5">
                  <c:v>0.3360149368473574</c:v>
                </c:pt>
                <c:pt idx="6">
                  <c:v>2.999321073839321</c:v>
                </c:pt>
                <c:pt idx="7">
                  <c:v>0.04143232346301361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0.02993964275263321</c:v>
                </c:pt>
                <c:pt idx="2">
                  <c:v>0.1627937087613572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4.739174944262318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13.07156968371369</c:v>
                </c:pt>
                <c:pt idx="2">
                  <c:v>5.597704560388506</c:v>
                </c:pt>
                <c:pt idx="3">
                  <c:v>4.992490604541667</c:v>
                </c:pt>
                <c:pt idx="4">
                  <c:v>4.360857639412979</c:v>
                </c:pt>
                <c:pt idx="5">
                  <c:v>3.05951346517088</c:v>
                </c:pt>
                <c:pt idx="6">
                  <c:v>1.603524310876014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13.21847139560225</c:v>
                </c:pt>
                <c:pt idx="2">
                  <c:v>0.1699246481199004</c:v>
                </c:pt>
                <c:pt idx="3">
                  <c:v>0.137629685532423</c:v>
                </c:pt>
                <c:pt idx="4">
                  <c:v>0.1105079473999452</c:v>
                </c:pt>
                <c:pt idx="5">
                  <c:v>0.2105106464632509</c:v>
                </c:pt>
                <c:pt idx="6">
                  <c:v>0.1152912234436998</c:v>
                </c:pt>
                <c:pt idx="7">
                  <c:v>0.02993964275263321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0.1469017118885569</c:v>
                </c:pt>
                <c:pt idx="2">
                  <c:v>7.643789771445089</c:v>
                </c:pt>
                <c:pt idx="3">
                  <c:v>0.7428436413792618</c:v>
                </c:pt>
                <c:pt idx="4">
                  <c:v>0.7421409125286331</c:v>
                </c:pt>
                <c:pt idx="5">
                  <c:v>1.51185482070535</c:v>
                </c:pt>
                <c:pt idx="6">
                  <c:v>1.571280377738565</c:v>
                </c:pt>
                <c:pt idx="7">
                  <c:v>1.633463953628649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1.035799151384632</c:v>
                </c:pt>
                <c:pt idx="2">
                  <c:v>1.82390152474001</c:v>
                </c:pt>
                <c:pt idx="3">
                  <c:v>2.346193832295988</c:v>
                </c:pt>
                <c:pt idx="4">
                  <c:v>2.739960886294345</c:v>
                </c:pt>
                <c:pt idx="5">
                  <c:v>3.064839884251196</c:v>
                </c:pt>
                <c:pt idx="6">
                  <c:v>7.637106818273999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1.065738794137265</c:v>
                </c:pt>
                <c:pt idx="2">
                  <c:v>0.950896082116735</c:v>
                </c:pt>
                <c:pt idx="3">
                  <c:v>0.8322382112824226</c:v>
                </c:pt>
                <c:pt idx="4">
                  <c:v>0.5452615055325472</c:v>
                </c:pt>
                <c:pt idx="5">
                  <c:v>0.5241124499941444</c:v>
                </c:pt>
                <c:pt idx="6">
                  <c:v>4.82818027531185</c:v>
                </c:pt>
                <c:pt idx="7">
                  <c:v>0.1469017118885569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0.02993964275263321</c:v>
                </c:pt>
                <c:pt idx="2">
                  <c:v>0.1627937087613572</c:v>
                </c:pt>
                <c:pt idx="3">
                  <c:v>0.3099459037264446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0.2559133412890478</c:v>
                </c:pt>
                <c:pt idx="7">
                  <c:v>7.784008530162557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7.577130983560555</c:v>
                </c:pt>
                <c:pt idx="2">
                  <c:v>2.933624789338591</c:v>
                </c:pt>
                <c:pt idx="3">
                  <c:v>2.606168470497773</c:v>
                </c:pt>
                <c:pt idx="4">
                  <c:v>1.899607676119618</c:v>
                </c:pt>
                <c:pt idx="5">
                  <c:v>1.027367144875951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7.616618817467672</c:v>
                </c:pt>
                <c:pt idx="2">
                  <c:v>0.137629685532423</c:v>
                </c:pt>
                <c:pt idx="3">
                  <c:v>0.1105079473999452</c:v>
                </c:pt>
                <c:pt idx="4">
                  <c:v>0.2105106464632509</c:v>
                </c:pt>
                <c:pt idx="5">
                  <c:v>0.1152912234436999</c:v>
                </c:pt>
                <c:pt idx="6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0.03948783390711693</c:v>
                </c:pt>
                <c:pt idx="2">
                  <c:v>4.781135879754387</c:v>
                </c:pt>
                <c:pt idx="3">
                  <c:v>0.4379642662407625</c:v>
                </c:pt>
                <c:pt idx="4">
                  <c:v>0.9170714408414062</c:v>
                </c:pt>
                <c:pt idx="5">
                  <c:v>0.9875317546873665</c:v>
                </c:pt>
                <c:pt idx="6">
                  <c:v>1.057306787628585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0.7343236039396942</c:v>
                </c:pt>
                <c:pt idx="2">
                  <c:v>1.215995081043523</c:v>
                </c:pt>
                <c:pt idx="3">
                  <c:v>1.424606611074152</c:v>
                </c:pt>
                <c:pt idx="4">
                  <c:v>1.59179095519111</c:v>
                </c:pt>
                <c:pt idx="5">
                  <c:v>4.4641250751732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0.7642632466923274</c:v>
                </c:pt>
                <c:pt idx="2">
                  <c:v>0.6444651858651863</c:v>
                </c:pt>
                <c:pt idx="3">
                  <c:v>0.5185574337570729</c:v>
                </c:pt>
                <c:pt idx="4">
                  <c:v>0.3186787956511486</c:v>
                </c:pt>
                <c:pt idx="5">
                  <c:v>3.071567572019383</c:v>
                </c:pt>
                <c:pt idx="6">
                  <c:v>0.03948783390711693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0.0299396427526332</c:v>
                </c:pt>
                <c:pt idx="2">
                  <c:v>0.1627937087613571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4.503612909080318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12.62012687302069</c:v>
                </c:pt>
                <c:pt idx="2">
                  <c:v>4.84151550053689</c:v>
                </c:pt>
                <c:pt idx="3">
                  <c:v>4.232187583396288</c:v>
                </c:pt>
                <c:pt idx="4">
                  <c:v>2.974458433490495</c:v>
                </c:pt>
                <c:pt idx="5">
                  <c:v>1.561275132994852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12.76237267475099</c:v>
                </c:pt>
                <c:pt idx="2">
                  <c:v>0.137629685532423</c:v>
                </c:pt>
                <c:pt idx="3">
                  <c:v>0.1105079473999452</c:v>
                </c:pt>
                <c:pt idx="4">
                  <c:v>0.2105106464632509</c:v>
                </c:pt>
                <c:pt idx="5">
                  <c:v>0.1152912234436998</c:v>
                </c:pt>
                <c:pt idx="6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0.1422458017303019</c:v>
                </c:pt>
                <c:pt idx="2">
                  <c:v>7.916241058016224</c:v>
                </c:pt>
                <c:pt idx="3">
                  <c:v>0.719835864540547</c:v>
                </c:pt>
                <c:pt idx="4">
                  <c:v>1.468239796369044</c:v>
                </c:pt>
                <c:pt idx="5">
                  <c:v>1.528474523939343</c:v>
                </c:pt>
                <c:pt idx="6">
                  <c:v>1.591214775747488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5048.811398154569</c:v>
                </c:pt>
                <c:pt idx="1">
                  <c:v>5048.811398154569</c:v>
                </c:pt>
                <c:pt idx="2">
                  <c:v>5048.811398154569</c:v>
                </c:pt>
                <c:pt idx="3">
                  <c:v>5048.811398154569</c:v>
                </c:pt>
                <c:pt idx="4">
                  <c:v>5048.811398154569</c:v>
                </c:pt>
                <c:pt idx="5">
                  <c:v>5048.811398154569</c:v>
                </c:pt>
                <c:pt idx="6">
                  <c:v>5048.811398154569</c:v>
                </c:pt>
                <c:pt idx="7">
                  <c:v>5048.811398154569</c:v>
                </c:pt>
                <c:pt idx="8">
                  <c:v>5048.811398154569</c:v>
                </c:pt>
                <c:pt idx="9">
                  <c:v>5048.811398154569</c:v>
                </c:pt>
                <c:pt idx="10">
                  <c:v>5048.811398154569</c:v>
                </c:pt>
                <c:pt idx="11">
                  <c:v>5048.811398154569</c:v>
                </c:pt>
                <c:pt idx="12">
                  <c:v>5048.811398154569</c:v>
                </c:pt>
                <c:pt idx="13">
                  <c:v>5048.811398154569</c:v>
                </c:pt>
                <c:pt idx="14">
                  <c:v>5048.811398154569</c:v>
                </c:pt>
                <c:pt idx="15">
                  <c:v>5048.811398154569</c:v>
                </c:pt>
                <c:pt idx="16">
                  <c:v>5048.811398154569</c:v>
                </c:pt>
                <c:pt idx="17">
                  <c:v>5048.811398154569</c:v>
                </c:pt>
                <c:pt idx="18">
                  <c:v>5048.811398154569</c:v>
                </c:pt>
                <c:pt idx="19">
                  <c:v>5048.811398154569</c:v>
                </c:pt>
                <c:pt idx="20">
                  <c:v>5048.811398154569</c:v>
                </c:pt>
                <c:pt idx="21">
                  <c:v>5048.811398154569</c:v>
                </c:pt>
                <c:pt idx="22">
                  <c:v>5048.811398154569</c:v>
                </c:pt>
                <c:pt idx="23">
                  <c:v>5048.811398154569</c:v>
                </c:pt>
                <c:pt idx="24">
                  <c:v>5048.811398154569</c:v>
                </c:pt>
                <c:pt idx="25">
                  <c:v>5048.811398154569</c:v>
                </c:pt>
                <c:pt idx="26">
                  <c:v>5048.811398154569</c:v>
                </c:pt>
                <c:pt idx="27">
                  <c:v>5048.811398154569</c:v>
                </c:pt>
                <c:pt idx="28">
                  <c:v>5048.811398154569</c:v>
                </c:pt>
                <c:pt idx="29">
                  <c:v>5048.811398154569</c:v>
                </c:pt>
                <c:pt idx="30">
                  <c:v>5048.811398154569</c:v>
                </c:pt>
                <c:pt idx="31">
                  <c:v>5048.811398154569</c:v>
                </c:pt>
                <c:pt idx="32">
                  <c:v>5048.811398154569</c:v>
                </c:pt>
                <c:pt idx="33">
                  <c:v>5048.811398154569</c:v>
                </c:pt>
                <c:pt idx="34">
                  <c:v>5048.811398154569</c:v>
                </c:pt>
                <c:pt idx="35">
                  <c:v>5048.811398154569</c:v>
                </c:pt>
                <c:pt idx="36">
                  <c:v>5048.811398154569</c:v>
                </c:pt>
                <c:pt idx="37">
                  <c:v>5048.811398154569</c:v>
                </c:pt>
                <c:pt idx="38">
                  <c:v>5048.811398154569</c:v>
                </c:pt>
                <c:pt idx="39">
                  <c:v>5048.811398154569</c:v>
                </c:pt>
                <c:pt idx="40">
                  <c:v>5048.811398154569</c:v>
                </c:pt>
                <c:pt idx="41">
                  <c:v>5048.811398154569</c:v>
                </c:pt>
                <c:pt idx="42">
                  <c:v>5048.811398154569</c:v>
                </c:pt>
                <c:pt idx="43">
                  <c:v>5048.811398154569</c:v>
                </c:pt>
                <c:pt idx="44">
                  <c:v>5048.811398154569</c:v>
                </c:pt>
                <c:pt idx="45">
                  <c:v>5048.811398154569</c:v>
                </c:pt>
                <c:pt idx="46">
                  <c:v>5048.811398154569</c:v>
                </c:pt>
                <c:pt idx="47">
                  <c:v>5048.811398154569</c:v>
                </c:pt>
                <c:pt idx="48">
                  <c:v>5048.811398154569</c:v>
                </c:pt>
                <c:pt idx="49">
                  <c:v>5048.811398154569</c:v>
                </c:pt>
                <c:pt idx="50">
                  <c:v>5048.811398154569</c:v>
                </c:pt>
                <c:pt idx="51">
                  <c:v>5048.811398154569</c:v>
                </c:pt>
                <c:pt idx="52">
                  <c:v>5048.811398154569</c:v>
                </c:pt>
                <c:pt idx="53">
                  <c:v>5048.811398154569</c:v>
                </c:pt>
                <c:pt idx="54">
                  <c:v>5048.811398154569</c:v>
                </c:pt>
                <c:pt idx="55">
                  <c:v>5048.811398154569</c:v>
                </c:pt>
                <c:pt idx="56">
                  <c:v>5048.811398154569</c:v>
                </c:pt>
                <c:pt idx="57">
                  <c:v>5048.811398154569</c:v>
                </c:pt>
                <c:pt idx="58">
                  <c:v>5048.811398154569</c:v>
                </c:pt>
                <c:pt idx="59">
                  <c:v>5048.811398154569</c:v>
                </c:pt>
                <c:pt idx="60">
                  <c:v>5048.811398154569</c:v>
                </c:pt>
                <c:pt idx="61">
                  <c:v>5048.811398154569</c:v>
                </c:pt>
                <c:pt idx="62">
                  <c:v>5048.811398154569</c:v>
                </c:pt>
                <c:pt idx="63">
                  <c:v>5048.811398154569</c:v>
                </c:pt>
                <c:pt idx="64">
                  <c:v>5048.811398154569</c:v>
                </c:pt>
                <c:pt idx="65">
                  <c:v>5048.811398154569</c:v>
                </c:pt>
                <c:pt idx="66">
                  <c:v>5048.811398154569</c:v>
                </c:pt>
                <c:pt idx="67">
                  <c:v>5048.811398154569</c:v>
                </c:pt>
                <c:pt idx="68">
                  <c:v>5048.811398154569</c:v>
                </c:pt>
                <c:pt idx="69">
                  <c:v>5048.811398154569</c:v>
                </c:pt>
                <c:pt idx="70">
                  <c:v>5048.811398154569</c:v>
                </c:pt>
                <c:pt idx="71">
                  <c:v>5048.811398154569</c:v>
                </c:pt>
                <c:pt idx="72">
                  <c:v>5048.811398154569</c:v>
                </c:pt>
                <c:pt idx="73">
                  <c:v>5048.811398154569</c:v>
                </c:pt>
                <c:pt idx="74">
                  <c:v>5048.811398154569</c:v>
                </c:pt>
                <c:pt idx="75">
                  <c:v>5048.811398154569</c:v>
                </c:pt>
                <c:pt idx="76">
                  <c:v>5048.811398154569</c:v>
                </c:pt>
                <c:pt idx="77">
                  <c:v>5048.811398154569</c:v>
                </c:pt>
                <c:pt idx="78">
                  <c:v>5048.811398154569</c:v>
                </c:pt>
                <c:pt idx="79">
                  <c:v>5048.811398154569</c:v>
                </c:pt>
                <c:pt idx="80">
                  <c:v>5048.811398154569</c:v>
                </c:pt>
                <c:pt idx="81">
                  <c:v>5048.811398154569</c:v>
                </c:pt>
                <c:pt idx="82">
                  <c:v>5048.811398154569</c:v>
                </c:pt>
                <c:pt idx="83">
                  <c:v>5048.811398154569</c:v>
                </c:pt>
                <c:pt idx="84">
                  <c:v>5048.811398154569</c:v>
                </c:pt>
                <c:pt idx="85">
                  <c:v>5048.811398154569</c:v>
                </c:pt>
                <c:pt idx="86">
                  <c:v>5048.811398154569</c:v>
                </c:pt>
                <c:pt idx="87">
                  <c:v>5048.811398154569</c:v>
                </c:pt>
                <c:pt idx="88">
                  <c:v>5048.811398154569</c:v>
                </c:pt>
                <c:pt idx="89">
                  <c:v>5048.811398154569</c:v>
                </c:pt>
                <c:pt idx="90">
                  <c:v>5048.811398154569</c:v>
                </c:pt>
                <c:pt idx="91">
                  <c:v>5048.811398154569</c:v>
                </c:pt>
                <c:pt idx="92">
                  <c:v>5048.811398154569</c:v>
                </c:pt>
                <c:pt idx="93">
                  <c:v>5048.811398154569</c:v>
                </c:pt>
                <c:pt idx="94">
                  <c:v>5048.811398154569</c:v>
                </c:pt>
                <c:pt idx="95">
                  <c:v>5048.811398154569</c:v>
                </c:pt>
                <c:pt idx="96">
                  <c:v>5048.811398154569</c:v>
                </c:pt>
                <c:pt idx="97">
                  <c:v>5048.811398154569</c:v>
                </c:pt>
                <c:pt idx="98">
                  <c:v>5048.811398154569</c:v>
                </c:pt>
                <c:pt idx="99">
                  <c:v>5048.811398154569</c:v>
                </c:pt>
                <c:pt idx="100">
                  <c:v>5048.811398154569</c:v>
                </c:pt>
                <c:pt idx="101">
                  <c:v>5048.811398154569</c:v>
                </c:pt>
                <c:pt idx="102">
                  <c:v>5048.811398154569</c:v>
                </c:pt>
                <c:pt idx="103">
                  <c:v>5048.811398154569</c:v>
                </c:pt>
                <c:pt idx="104">
                  <c:v>5048.811398154569</c:v>
                </c:pt>
                <c:pt idx="105">
                  <c:v>5048.811398154569</c:v>
                </c:pt>
                <c:pt idx="106">
                  <c:v>5048.811398154569</c:v>
                </c:pt>
                <c:pt idx="107">
                  <c:v>5048.811398154569</c:v>
                </c:pt>
                <c:pt idx="108">
                  <c:v>5048.811398154569</c:v>
                </c:pt>
                <c:pt idx="109">
                  <c:v>5048.811398154569</c:v>
                </c:pt>
                <c:pt idx="110">
                  <c:v>5048.811398154569</c:v>
                </c:pt>
                <c:pt idx="111">
                  <c:v>5048.811398154569</c:v>
                </c:pt>
                <c:pt idx="112">
                  <c:v>5048.811398154569</c:v>
                </c:pt>
                <c:pt idx="113">
                  <c:v>5048.811398154569</c:v>
                </c:pt>
                <c:pt idx="114">
                  <c:v>5048.811398154569</c:v>
                </c:pt>
                <c:pt idx="115">
                  <c:v>5048.811398154569</c:v>
                </c:pt>
                <c:pt idx="116">
                  <c:v>5048.811398154569</c:v>
                </c:pt>
                <c:pt idx="117">
                  <c:v>5048.811398154569</c:v>
                </c:pt>
                <c:pt idx="118">
                  <c:v>5048.811398154569</c:v>
                </c:pt>
                <c:pt idx="119">
                  <c:v>5048.811398154569</c:v>
                </c:pt>
                <c:pt idx="120">
                  <c:v>5048.811398154569</c:v>
                </c:pt>
                <c:pt idx="121">
                  <c:v>5048.811398154569</c:v>
                </c:pt>
                <c:pt idx="122">
                  <c:v>5048.811398154569</c:v>
                </c:pt>
                <c:pt idx="123">
                  <c:v>5048.811398154569</c:v>
                </c:pt>
                <c:pt idx="124">
                  <c:v>5048.811398154569</c:v>
                </c:pt>
                <c:pt idx="125">
                  <c:v>5048.811398154569</c:v>
                </c:pt>
                <c:pt idx="126">
                  <c:v>5048.811398154569</c:v>
                </c:pt>
                <c:pt idx="127">
                  <c:v>5048.811398154569</c:v>
                </c:pt>
                <c:pt idx="128">
                  <c:v>5048.811398154569</c:v>
                </c:pt>
                <c:pt idx="129">
                  <c:v>5048.811398154569</c:v>
                </c:pt>
                <c:pt idx="130">
                  <c:v>5048.811398154569</c:v>
                </c:pt>
                <c:pt idx="131">
                  <c:v>5048.811398154569</c:v>
                </c:pt>
                <c:pt idx="132">
                  <c:v>5048.811398154569</c:v>
                </c:pt>
                <c:pt idx="133">
                  <c:v>5048.811398154569</c:v>
                </c:pt>
                <c:pt idx="134">
                  <c:v>5048.811398154569</c:v>
                </c:pt>
                <c:pt idx="135">
                  <c:v>5048.811398154569</c:v>
                </c:pt>
                <c:pt idx="136">
                  <c:v>5048.811398154569</c:v>
                </c:pt>
                <c:pt idx="137">
                  <c:v>5048.811398154569</c:v>
                </c:pt>
                <c:pt idx="138">
                  <c:v>5048.811398154569</c:v>
                </c:pt>
                <c:pt idx="139">
                  <c:v>5048.811398154569</c:v>
                </c:pt>
                <c:pt idx="140">
                  <c:v>5048.811398154569</c:v>
                </c:pt>
                <c:pt idx="141">
                  <c:v>5048.811398154569</c:v>
                </c:pt>
                <c:pt idx="142">
                  <c:v>5048.811398154569</c:v>
                </c:pt>
                <c:pt idx="143">
                  <c:v>5048.811398154569</c:v>
                </c:pt>
                <c:pt idx="144">
                  <c:v>5048.811398154569</c:v>
                </c:pt>
                <c:pt idx="145">
                  <c:v>5048.811398154569</c:v>
                </c:pt>
                <c:pt idx="146">
                  <c:v>5048.811398154569</c:v>
                </c:pt>
                <c:pt idx="147">
                  <c:v>5048.811398154569</c:v>
                </c:pt>
                <c:pt idx="148">
                  <c:v>5048.811398154569</c:v>
                </c:pt>
                <c:pt idx="149">
                  <c:v>5048.811398154569</c:v>
                </c:pt>
                <c:pt idx="150">
                  <c:v>5048.811398154569</c:v>
                </c:pt>
                <c:pt idx="151">
                  <c:v>5048.811398154569</c:v>
                </c:pt>
                <c:pt idx="152">
                  <c:v>5048.811398154569</c:v>
                </c:pt>
                <c:pt idx="153">
                  <c:v>5048.811398154569</c:v>
                </c:pt>
                <c:pt idx="154">
                  <c:v>5048.811398154569</c:v>
                </c:pt>
                <c:pt idx="155">
                  <c:v>5048.811398154569</c:v>
                </c:pt>
                <c:pt idx="156">
                  <c:v>5048.811398154569</c:v>
                </c:pt>
                <c:pt idx="157">
                  <c:v>5048.811398154569</c:v>
                </c:pt>
                <c:pt idx="158">
                  <c:v>5048.811398154569</c:v>
                </c:pt>
                <c:pt idx="159">
                  <c:v>5048.811398154569</c:v>
                </c:pt>
                <c:pt idx="160">
                  <c:v>5048.811398154569</c:v>
                </c:pt>
                <c:pt idx="161">
                  <c:v>5048.811398154569</c:v>
                </c:pt>
                <c:pt idx="162">
                  <c:v>5048.811398154569</c:v>
                </c:pt>
                <c:pt idx="163">
                  <c:v>5048.811398154569</c:v>
                </c:pt>
                <c:pt idx="164">
                  <c:v>5048.811398154569</c:v>
                </c:pt>
                <c:pt idx="165">
                  <c:v>5048.811398154569</c:v>
                </c:pt>
                <c:pt idx="166">
                  <c:v>5048.811398154569</c:v>
                </c:pt>
                <c:pt idx="167">
                  <c:v>5048.811398154569</c:v>
                </c:pt>
                <c:pt idx="168">
                  <c:v>5048.811398154569</c:v>
                </c:pt>
                <c:pt idx="169">
                  <c:v>5048.811398154569</c:v>
                </c:pt>
                <c:pt idx="170">
                  <c:v>5048.811398154569</c:v>
                </c:pt>
                <c:pt idx="171">
                  <c:v>5048.811398154569</c:v>
                </c:pt>
                <c:pt idx="172">
                  <c:v>5048.811398154569</c:v>
                </c:pt>
                <c:pt idx="173">
                  <c:v>5048.811398154569</c:v>
                </c:pt>
                <c:pt idx="174">
                  <c:v>5048.811398154569</c:v>
                </c:pt>
                <c:pt idx="175">
                  <c:v>5048.811398154569</c:v>
                </c:pt>
                <c:pt idx="176">
                  <c:v>5048.811398154569</c:v>
                </c:pt>
                <c:pt idx="177">
                  <c:v>5048.811398154569</c:v>
                </c:pt>
                <c:pt idx="178">
                  <c:v>5048.811398154569</c:v>
                </c:pt>
                <c:pt idx="179">
                  <c:v>5048.811398154569</c:v>
                </c:pt>
                <c:pt idx="180">
                  <c:v>5048.811398154569</c:v>
                </c:pt>
                <c:pt idx="181">
                  <c:v>5048.811398154569</c:v>
                </c:pt>
                <c:pt idx="182">
                  <c:v>5048.811398154569</c:v>
                </c:pt>
                <c:pt idx="183">
                  <c:v>5048.811398154569</c:v>
                </c:pt>
                <c:pt idx="184">
                  <c:v>5048.811398154569</c:v>
                </c:pt>
                <c:pt idx="185">
                  <c:v>5048.811398154569</c:v>
                </c:pt>
                <c:pt idx="186">
                  <c:v>5048.811398154569</c:v>
                </c:pt>
                <c:pt idx="187">
                  <c:v>5048.811398154569</c:v>
                </c:pt>
                <c:pt idx="188">
                  <c:v>5048.811398154569</c:v>
                </c:pt>
                <c:pt idx="189">
                  <c:v>5048.811398154569</c:v>
                </c:pt>
                <c:pt idx="190">
                  <c:v>5048.811398154569</c:v>
                </c:pt>
                <c:pt idx="191">
                  <c:v>5048.811398154569</c:v>
                </c:pt>
                <c:pt idx="192">
                  <c:v>5048.811398154569</c:v>
                </c:pt>
                <c:pt idx="193">
                  <c:v>5048.811398154569</c:v>
                </c:pt>
                <c:pt idx="194">
                  <c:v>5048.811398154569</c:v>
                </c:pt>
                <c:pt idx="195">
                  <c:v>5048.811398154569</c:v>
                </c:pt>
                <c:pt idx="196">
                  <c:v>5048.811398154569</c:v>
                </c:pt>
                <c:pt idx="197">
                  <c:v>5048.811398154569</c:v>
                </c:pt>
                <c:pt idx="198">
                  <c:v>5048.811398154569</c:v>
                </c:pt>
                <c:pt idx="199">
                  <c:v>5048.811398154569</c:v>
                </c:pt>
                <c:pt idx="200">
                  <c:v>5048.811398154569</c:v>
                </c:pt>
                <c:pt idx="201">
                  <c:v>5048.811398154569</c:v>
                </c:pt>
                <c:pt idx="202">
                  <c:v>5048.811398154569</c:v>
                </c:pt>
                <c:pt idx="203">
                  <c:v>5048.811398154569</c:v>
                </c:pt>
                <c:pt idx="204">
                  <c:v>5048.811398154569</c:v>
                </c:pt>
                <c:pt idx="205">
                  <c:v>5048.811398154569</c:v>
                </c:pt>
                <c:pt idx="206">
                  <c:v>5048.811398154569</c:v>
                </c:pt>
                <c:pt idx="207">
                  <c:v>5048.811398154569</c:v>
                </c:pt>
                <c:pt idx="208">
                  <c:v>5048.811398154569</c:v>
                </c:pt>
                <c:pt idx="209">
                  <c:v>5048.811398154569</c:v>
                </c:pt>
                <c:pt idx="210">
                  <c:v>5048.811398154569</c:v>
                </c:pt>
                <c:pt idx="211">
                  <c:v>5048.811398154569</c:v>
                </c:pt>
                <c:pt idx="212">
                  <c:v>5048.811398154569</c:v>
                </c:pt>
                <c:pt idx="213">
                  <c:v>5048.811398154569</c:v>
                </c:pt>
                <c:pt idx="214">
                  <c:v>5048.811398154569</c:v>
                </c:pt>
                <c:pt idx="215">
                  <c:v>5048.811398154569</c:v>
                </c:pt>
                <c:pt idx="216">
                  <c:v>5048.811398154569</c:v>
                </c:pt>
                <c:pt idx="217">
                  <c:v>5048.811398154569</c:v>
                </c:pt>
                <c:pt idx="218">
                  <c:v>5048.811398154569</c:v>
                </c:pt>
                <c:pt idx="219">
                  <c:v>5048.811398154569</c:v>
                </c:pt>
                <c:pt idx="220">
                  <c:v>5048.811398154569</c:v>
                </c:pt>
                <c:pt idx="221">
                  <c:v>5048.811398154569</c:v>
                </c:pt>
                <c:pt idx="222">
                  <c:v>5048.811398154569</c:v>
                </c:pt>
                <c:pt idx="223">
                  <c:v>5048.811398154569</c:v>
                </c:pt>
                <c:pt idx="224">
                  <c:v>5048.811398154569</c:v>
                </c:pt>
                <c:pt idx="225">
                  <c:v>5048.811398154569</c:v>
                </c:pt>
                <c:pt idx="226">
                  <c:v>5048.811398154569</c:v>
                </c:pt>
                <c:pt idx="227">
                  <c:v>5048.811398154569</c:v>
                </c:pt>
                <c:pt idx="228">
                  <c:v>5048.811398154569</c:v>
                </c:pt>
                <c:pt idx="229">
                  <c:v>5048.811398154569</c:v>
                </c:pt>
                <c:pt idx="230">
                  <c:v>5048.811398154569</c:v>
                </c:pt>
                <c:pt idx="231">
                  <c:v>5048.811398154569</c:v>
                </c:pt>
                <c:pt idx="232">
                  <c:v>5048.811398154569</c:v>
                </c:pt>
                <c:pt idx="233">
                  <c:v>5048.811398154569</c:v>
                </c:pt>
                <c:pt idx="234">
                  <c:v>5048.811398154569</c:v>
                </c:pt>
                <c:pt idx="235">
                  <c:v>5048.811398154569</c:v>
                </c:pt>
                <c:pt idx="236">
                  <c:v>5048.811398154569</c:v>
                </c:pt>
                <c:pt idx="237">
                  <c:v>5048.811398154569</c:v>
                </c:pt>
                <c:pt idx="238">
                  <c:v>5048.811398154569</c:v>
                </c:pt>
                <c:pt idx="239">
                  <c:v>5048.811398154569</c:v>
                </c:pt>
                <c:pt idx="240">
                  <c:v>5048.811398154569</c:v>
                </c:pt>
                <c:pt idx="241">
                  <c:v>5048.811398154569</c:v>
                </c:pt>
                <c:pt idx="242">
                  <c:v>5048.811398154569</c:v>
                </c:pt>
                <c:pt idx="243">
                  <c:v>5048.811398154569</c:v>
                </c:pt>
                <c:pt idx="244">
                  <c:v>5048.811398154569</c:v>
                </c:pt>
                <c:pt idx="245">
                  <c:v>5048.811398154569</c:v>
                </c:pt>
                <c:pt idx="246">
                  <c:v>5048.811398154569</c:v>
                </c:pt>
                <c:pt idx="247">
                  <c:v>5048.811398154569</c:v>
                </c:pt>
                <c:pt idx="248">
                  <c:v>5048.811398154569</c:v>
                </c:pt>
                <c:pt idx="249">
                  <c:v>5048.811398154569</c:v>
                </c:pt>
                <c:pt idx="250">
                  <c:v>5048.811398154569</c:v>
                </c:pt>
                <c:pt idx="251">
                  <c:v>5048.811398154569</c:v>
                </c:pt>
                <c:pt idx="252">
                  <c:v>5048.811398154569</c:v>
                </c:pt>
                <c:pt idx="253">
                  <c:v>5048.811398154569</c:v>
                </c:pt>
                <c:pt idx="254">
                  <c:v>5048.811398154569</c:v>
                </c:pt>
                <c:pt idx="255">
                  <c:v>5048.811398154569</c:v>
                </c:pt>
                <c:pt idx="256">
                  <c:v>5048.811398154569</c:v>
                </c:pt>
                <c:pt idx="257">
                  <c:v>5048.811398154569</c:v>
                </c:pt>
                <c:pt idx="258">
                  <c:v>5048.811398154569</c:v>
                </c:pt>
                <c:pt idx="259">
                  <c:v>5048.811398154569</c:v>
                </c:pt>
                <c:pt idx="260">
                  <c:v>5048.811398154569</c:v>
                </c:pt>
                <c:pt idx="261">
                  <c:v>5048.811398154569</c:v>
                </c:pt>
                <c:pt idx="262">
                  <c:v>5048.811398154569</c:v>
                </c:pt>
                <c:pt idx="263">
                  <c:v>5048.811398154569</c:v>
                </c:pt>
                <c:pt idx="264">
                  <c:v>5048.811398154569</c:v>
                </c:pt>
                <c:pt idx="265">
                  <c:v>5048.811398154569</c:v>
                </c:pt>
                <c:pt idx="266">
                  <c:v>5048.811398154569</c:v>
                </c:pt>
                <c:pt idx="267">
                  <c:v>5048.811398154569</c:v>
                </c:pt>
                <c:pt idx="268">
                  <c:v>5048.811398154569</c:v>
                </c:pt>
                <c:pt idx="269">
                  <c:v>5048.811398154569</c:v>
                </c:pt>
                <c:pt idx="270">
                  <c:v>5048.811398154569</c:v>
                </c:pt>
                <c:pt idx="271">
                  <c:v>5048.811398154569</c:v>
                </c:pt>
                <c:pt idx="272">
                  <c:v>5048.811398154569</c:v>
                </c:pt>
                <c:pt idx="273">
                  <c:v>5048.811398154569</c:v>
                </c:pt>
                <c:pt idx="274">
                  <c:v>5048.811398154569</c:v>
                </c:pt>
                <c:pt idx="275">
                  <c:v>5048.811398154569</c:v>
                </c:pt>
                <c:pt idx="276">
                  <c:v>5048.811398154569</c:v>
                </c:pt>
                <c:pt idx="277">
                  <c:v>5048.811398154569</c:v>
                </c:pt>
                <c:pt idx="278">
                  <c:v>5048.811398154569</c:v>
                </c:pt>
                <c:pt idx="279">
                  <c:v>5048.811398154569</c:v>
                </c:pt>
                <c:pt idx="280">
                  <c:v>5048.811398154569</c:v>
                </c:pt>
                <c:pt idx="281">
                  <c:v>5048.811398154569</c:v>
                </c:pt>
                <c:pt idx="282">
                  <c:v>5048.811398154569</c:v>
                </c:pt>
                <c:pt idx="283">
                  <c:v>5048.811398154569</c:v>
                </c:pt>
                <c:pt idx="284">
                  <c:v>5048.811398154569</c:v>
                </c:pt>
                <c:pt idx="285">
                  <c:v>5048.811398154569</c:v>
                </c:pt>
                <c:pt idx="286">
                  <c:v>5048.811398154569</c:v>
                </c:pt>
                <c:pt idx="287">
                  <c:v>5048.811398154569</c:v>
                </c:pt>
                <c:pt idx="288">
                  <c:v>5048.811398154569</c:v>
                </c:pt>
                <c:pt idx="289">
                  <c:v>5048.811398154569</c:v>
                </c:pt>
                <c:pt idx="290">
                  <c:v>5048.811398154569</c:v>
                </c:pt>
                <c:pt idx="291">
                  <c:v>5048.811398154569</c:v>
                </c:pt>
                <c:pt idx="292">
                  <c:v>5048.811398154569</c:v>
                </c:pt>
                <c:pt idx="293">
                  <c:v>5048.811398154569</c:v>
                </c:pt>
                <c:pt idx="294">
                  <c:v>5048.811398154569</c:v>
                </c:pt>
                <c:pt idx="295">
                  <c:v>5048.811398154569</c:v>
                </c:pt>
                <c:pt idx="296">
                  <c:v>5048.811398154569</c:v>
                </c:pt>
                <c:pt idx="297">
                  <c:v>5048.811398154569</c:v>
                </c:pt>
                <c:pt idx="298">
                  <c:v>5048.811398154569</c:v>
                </c:pt>
                <c:pt idx="299">
                  <c:v>5048.811398154569</c:v>
                </c:pt>
                <c:pt idx="300">
                  <c:v>5048.811398154569</c:v>
                </c:pt>
                <c:pt idx="301">
                  <c:v>5048.811398154569</c:v>
                </c:pt>
                <c:pt idx="302">
                  <c:v>5048.811398154569</c:v>
                </c:pt>
                <c:pt idx="303">
                  <c:v>5048.811398154569</c:v>
                </c:pt>
                <c:pt idx="304">
                  <c:v>5048.811398154569</c:v>
                </c:pt>
                <c:pt idx="305">
                  <c:v>5048.811398154569</c:v>
                </c:pt>
                <c:pt idx="306">
                  <c:v>5048.811398154569</c:v>
                </c:pt>
                <c:pt idx="307">
                  <c:v>5048.811398154569</c:v>
                </c:pt>
                <c:pt idx="308">
                  <c:v>5048.811398154569</c:v>
                </c:pt>
                <c:pt idx="309">
                  <c:v>5048.811398154569</c:v>
                </c:pt>
                <c:pt idx="310">
                  <c:v>5048.811398154569</c:v>
                </c:pt>
                <c:pt idx="311">
                  <c:v>5048.811398154569</c:v>
                </c:pt>
                <c:pt idx="312">
                  <c:v>5048.811398154569</c:v>
                </c:pt>
                <c:pt idx="313">
                  <c:v>5048.811398154569</c:v>
                </c:pt>
                <c:pt idx="314">
                  <c:v>5048.811398154569</c:v>
                </c:pt>
                <c:pt idx="315">
                  <c:v>5048.811398154569</c:v>
                </c:pt>
                <c:pt idx="316">
                  <c:v>5048.811398154569</c:v>
                </c:pt>
                <c:pt idx="317">
                  <c:v>5048.811398154569</c:v>
                </c:pt>
                <c:pt idx="318">
                  <c:v>5048.811398154569</c:v>
                </c:pt>
                <c:pt idx="319">
                  <c:v>5048.811398154569</c:v>
                </c:pt>
                <c:pt idx="320">
                  <c:v>5048.811398154569</c:v>
                </c:pt>
                <c:pt idx="321">
                  <c:v>5048.811398154569</c:v>
                </c:pt>
                <c:pt idx="322">
                  <c:v>5048.811398154569</c:v>
                </c:pt>
                <c:pt idx="323">
                  <c:v>5048.811398154569</c:v>
                </c:pt>
                <c:pt idx="324">
                  <c:v>5048.811398154569</c:v>
                </c:pt>
                <c:pt idx="325">
                  <c:v>5048.811398154569</c:v>
                </c:pt>
                <c:pt idx="326">
                  <c:v>5048.811398154569</c:v>
                </c:pt>
                <c:pt idx="327">
                  <c:v>5048.811398154569</c:v>
                </c:pt>
                <c:pt idx="328">
                  <c:v>5048.811398154569</c:v>
                </c:pt>
                <c:pt idx="329">
                  <c:v>5048.811398154569</c:v>
                </c:pt>
                <c:pt idx="330">
                  <c:v>5048.811398154569</c:v>
                </c:pt>
                <c:pt idx="331">
                  <c:v>5048.811398154569</c:v>
                </c:pt>
                <c:pt idx="332">
                  <c:v>5048.811398154569</c:v>
                </c:pt>
                <c:pt idx="333">
                  <c:v>5048.811398154569</c:v>
                </c:pt>
                <c:pt idx="334">
                  <c:v>5048.811398154569</c:v>
                </c:pt>
                <c:pt idx="335">
                  <c:v>5048.811398154569</c:v>
                </c:pt>
                <c:pt idx="336">
                  <c:v>5048.811398154569</c:v>
                </c:pt>
                <c:pt idx="337">
                  <c:v>5048.811398154569</c:v>
                </c:pt>
                <c:pt idx="338">
                  <c:v>5048.811398154569</c:v>
                </c:pt>
                <c:pt idx="339">
                  <c:v>5048.811398154569</c:v>
                </c:pt>
                <c:pt idx="340">
                  <c:v>5048.811398154569</c:v>
                </c:pt>
                <c:pt idx="341">
                  <c:v>5048.811398154569</c:v>
                </c:pt>
                <c:pt idx="342">
                  <c:v>5048.811398154569</c:v>
                </c:pt>
                <c:pt idx="343">
                  <c:v>5048.811398154569</c:v>
                </c:pt>
                <c:pt idx="344">
                  <c:v>5048.811398154569</c:v>
                </c:pt>
                <c:pt idx="345">
                  <c:v>5048.811398154569</c:v>
                </c:pt>
                <c:pt idx="346">
                  <c:v>5048.811398154569</c:v>
                </c:pt>
                <c:pt idx="347">
                  <c:v>5048.811398154569</c:v>
                </c:pt>
                <c:pt idx="348">
                  <c:v>5048.811398154569</c:v>
                </c:pt>
                <c:pt idx="349">
                  <c:v>5048.811398154569</c:v>
                </c:pt>
                <c:pt idx="350">
                  <c:v>5048.811398154569</c:v>
                </c:pt>
                <c:pt idx="351">
                  <c:v>5048.811398154569</c:v>
                </c:pt>
                <c:pt idx="352">
                  <c:v>5048.811398154569</c:v>
                </c:pt>
                <c:pt idx="353">
                  <c:v>5048.811398154569</c:v>
                </c:pt>
                <c:pt idx="354">
                  <c:v>5048.811398154569</c:v>
                </c:pt>
                <c:pt idx="355">
                  <c:v>5048.811398154569</c:v>
                </c:pt>
                <c:pt idx="356">
                  <c:v>5048.811398154569</c:v>
                </c:pt>
                <c:pt idx="357">
                  <c:v>5048.811398154569</c:v>
                </c:pt>
                <c:pt idx="358">
                  <c:v>5048.811398154569</c:v>
                </c:pt>
                <c:pt idx="359">
                  <c:v>5048.811398154569</c:v>
                </c:pt>
                <c:pt idx="360">
                  <c:v>5048.811398154569</c:v>
                </c:pt>
                <c:pt idx="361">
                  <c:v>5048.811398154569</c:v>
                </c:pt>
                <c:pt idx="362">
                  <c:v>5048.811398154569</c:v>
                </c:pt>
                <c:pt idx="363">
                  <c:v>5048.811398154569</c:v>
                </c:pt>
                <c:pt idx="364">
                  <c:v>5048.811398154569</c:v>
                </c:pt>
                <c:pt idx="365">
                  <c:v>5048.811398154569</c:v>
                </c:pt>
                <c:pt idx="366">
                  <c:v>5048.811398154569</c:v>
                </c:pt>
                <c:pt idx="367">
                  <c:v>5048.811398154569</c:v>
                </c:pt>
                <c:pt idx="368">
                  <c:v>5048.811398154569</c:v>
                </c:pt>
                <c:pt idx="369">
                  <c:v>5048.811398154569</c:v>
                </c:pt>
                <c:pt idx="370">
                  <c:v>5048.811398154569</c:v>
                </c:pt>
                <c:pt idx="371">
                  <c:v>5048.811398154569</c:v>
                </c:pt>
                <c:pt idx="372">
                  <c:v>5048.811398154569</c:v>
                </c:pt>
                <c:pt idx="373">
                  <c:v>5048.811398154569</c:v>
                </c:pt>
                <c:pt idx="374">
                  <c:v>5048.811398154569</c:v>
                </c:pt>
                <c:pt idx="375">
                  <c:v>5048.811398154569</c:v>
                </c:pt>
                <c:pt idx="376">
                  <c:v>5048.811398154569</c:v>
                </c:pt>
                <c:pt idx="377">
                  <c:v>5048.811398154569</c:v>
                </c:pt>
                <c:pt idx="378">
                  <c:v>5048.811398154569</c:v>
                </c:pt>
                <c:pt idx="379">
                  <c:v>5048.811398154569</c:v>
                </c:pt>
                <c:pt idx="380">
                  <c:v>5048.811398154569</c:v>
                </c:pt>
                <c:pt idx="381">
                  <c:v>5048.811398154569</c:v>
                </c:pt>
                <c:pt idx="382">
                  <c:v>5048.811398154569</c:v>
                </c:pt>
                <c:pt idx="383">
                  <c:v>5048.811398154569</c:v>
                </c:pt>
                <c:pt idx="384">
                  <c:v>5048.811398154569</c:v>
                </c:pt>
                <c:pt idx="385">
                  <c:v>5048.811398154569</c:v>
                </c:pt>
                <c:pt idx="386">
                  <c:v>5048.811398154569</c:v>
                </c:pt>
                <c:pt idx="387">
                  <c:v>5048.811398154569</c:v>
                </c:pt>
                <c:pt idx="388">
                  <c:v>5048.811398154569</c:v>
                </c:pt>
                <c:pt idx="389">
                  <c:v>5048.811398154569</c:v>
                </c:pt>
                <c:pt idx="390">
                  <c:v>5048.811398154569</c:v>
                </c:pt>
                <c:pt idx="391">
                  <c:v>5048.811398154569</c:v>
                </c:pt>
                <c:pt idx="392">
                  <c:v>5048.811398154569</c:v>
                </c:pt>
                <c:pt idx="393">
                  <c:v>5048.811398154569</c:v>
                </c:pt>
                <c:pt idx="394">
                  <c:v>5048.811398154569</c:v>
                </c:pt>
                <c:pt idx="395">
                  <c:v>5048.811398154569</c:v>
                </c:pt>
                <c:pt idx="396">
                  <c:v>5048.811398154569</c:v>
                </c:pt>
                <c:pt idx="397">
                  <c:v>5048.811398154569</c:v>
                </c:pt>
                <c:pt idx="398">
                  <c:v>5048.811398154569</c:v>
                </c:pt>
                <c:pt idx="399">
                  <c:v>5048.811398154569</c:v>
                </c:pt>
                <c:pt idx="400">
                  <c:v>5048.811398154569</c:v>
                </c:pt>
                <c:pt idx="401">
                  <c:v>5048.811398154569</c:v>
                </c:pt>
                <c:pt idx="402">
                  <c:v>5048.811398154569</c:v>
                </c:pt>
                <c:pt idx="403">
                  <c:v>5048.811398154569</c:v>
                </c:pt>
                <c:pt idx="404">
                  <c:v>5048.811398154569</c:v>
                </c:pt>
                <c:pt idx="405">
                  <c:v>5048.811398154569</c:v>
                </c:pt>
                <c:pt idx="406">
                  <c:v>5048.811398154569</c:v>
                </c:pt>
                <c:pt idx="407">
                  <c:v>5048.811398154569</c:v>
                </c:pt>
                <c:pt idx="408">
                  <c:v>5048.811398154569</c:v>
                </c:pt>
                <c:pt idx="409">
                  <c:v>5048.811398154569</c:v>
                </c:pt>
                <c:pt idx="410">
                  <c:v>5048.811398154569</c:v>
                </c:pt>
                <c:pt idx="411">
                  <c:v>5048.811398154569</c:v>
                </c:pt>
                <c:pt idx="412">
                  <c:v>5048.811398154569</c:v>
                </c:pt>
                <c:pt idx="413">
                  <c:v>5048.811398154569</c:v>
                </c:pt>
                <c:pt idx="414">
                  <c:v>5048.811398154569</c:v>
                </c:pt>
                <c:pt idx="415">
                  <c:v>5048.811398154569</c:v>
                </c:pt>
                <c:pt idx="416">
                  <c:v>5048.811398154569</c:v>
                </c:pt>
                <c:pt idx="417">
                  <c:v>5048.811398154569</c:v>
                </c:pt>
                <c:pt idx="418">
                  <c:v>5048.811398154569</c:v>
                </c:pt>
                <c:pt idx="419">
                  <c:v>5048.811398154569</c:v>
                </c:pt>
                <c:pt idx="420">
                  <c:v>5048.811398154569</c:v>
                </c:pt>
                <c:pt idx="421">
                  <c:v>5048.811398154569</c:v>
                </c:pt>
                <c:pt idx="422">
                  <c:v>5048.811398154569</c:v>
                </c:pt>
                <c:pt idx="423">
                  <c:v>5048.811398154569</c:v>
                </c:pt>
                <c:pt idx="424">
                  <c:v>5048.811398154569</c:v>
                </c:pt>
                <c:pt idx="425">
                  <c:v>5048.811398154569</c:v>
                </c:pt>
                <c:pt idx="426">
                  <c:v>5048.811398154569</c:v>
                </c:pt>
                <c:pt idx="427">
                  <c:v>5048.811398154569</c:v>
                </c:pt>
                <c:pt idx="428">
                  <c:v>5048.811398154569</c:v>
                </c:pt>
                <c:pt idx="429">
                  <c:v>5048.811398154569</c:v>
                </c:pt>
                <c:pt idx="430">
                  <c:v>5048.811398154569</c:v>
                </c:pt>
                <c:pt idx="431">
                  <c:v>5048.811398154569</c:v>
                </c:pt>
                <c:pt idx="432">
                  <c:v>5048.811398154569</c:v>
                </c:pt>
                <c:pt idx="433">
                  <c:v>5048.811398154569</c:v>
                </c:pt>
                <c:pt idx="434">
                  <c:v>5048.811398154569</c:v>
                </c:pt>
                <c:pt idx="435">
                  <c:v>5048.811398154569</c:v>
                </c:pt>
                <c:pt idx="436">
                  <c:v>5048.811398154569</c:v>
                </c:pt>
                <c:pt idx="437">
                  <c:v>5048.811398154569</c:v>
                </c:pt>
                <c:pt idx="438">
                  <c:v>5048.811398154569</c:v>
                </c:pt>
                <c:pt idx="439">
                  <c:v>5048.811398154569</c:v>
                </c:pt>
                <c:pt idx="440">
                  <c:v>5048.811398154569</c:v>
                </c:pt>
                <c:pt idx="441">
                  <c:v>5048.811398154569</c:v>
                </c:pt>
                <c:pt idx="442">
                  <c:v>5048.811398154569</c:v>
                </c:pt>
                <c:pt idx="443">
                  <c:v>5048.811398154569</c:v>
                </c:pt>
                <c:pt idx="444">
                  <c:v>5048.811398154569</c:v>
                </c:pt>
                <c:pt idx="445">
                  <c:v>5048.811398154569</c:v>
                </c:pt>
                <c:pt idx="446">
                  <c:v>5048.811398154569</c:v>
                </c:pt>
                <c:pt idx="447">
                  <c:v>5048.811398154569</c:v>
                </c:pt>
                <c:pt idx="448">
                  <c:v>5048.811398154569</c:v>
                </c:pt>
                <c:pt idx="449">
                  <c:v>5048.811398154569</c:v>
                </c:pt>
                <c:pt idx="450">
                  <c:v>5048.811398154569</c:v>
                </c:pt>
                <c:pt idx="451">
                  <c:v>5048.811398154569</c:v>
                </c:pt>
                <c:pt idx="452">
                  <c:v>5048.811398154569</c:v>
                </c:pt>
                <c:pt idx="453">
                  <c:v>5048.811398154569</c:v>
                </c:pt>
                <c:pt idx="454">
                  <c:v>5048.811398154569</c:v>
                </c:pt>
                <c:pt idx="455">
                  <c:v>5048.811398154569</c:v>
                </c:pt>
                <c:pt idx="456">
                  <c:v>5048.811398154569</c:v>
                </c:pt>
                <c:pt idx="457">
                  <c:v>5048.811398154569</c:v>
                </c:pt>
                <c:pt idx="458">
                  <c:v>5048.811398154569</c:v>
                </c:pt>
                <c:pt idx="459">
                  <c:v>5048.811398154569</c:v>
                </c:pt>
                <c:pt idx="460">
                  <c:v>5048.811398154569</c:v>
                </c:pt>
                <c:pt idx="461">
                  <c:v>5048.811398154569</c:v>
                </c:pt>
                <c:pt idx="462">
                  <c:v>5048.811398154569</c:v>
                </c:pt>
                <c:pt idx="463">
                  <c:v>5048.811398154569</c:v>
                </c:pt>
                <c:pt idx="464">
                  <c:v>5048.811398154569</c:v>
                </c:pt>
                <c:pt idx="465">
                  <c:v>5048.811398154569</c:v>
                </c:pt>
                <c:pt idx="466">
                  <c:v>5048.811398154569</c:v>
                </c:pt>
                <c:pt idx="467">
                  <c:v>5048.811398154569</c:v>
                </c:pt>
                <c:pt idx="468">
                  <c:v>5048.811398154569</c:v>
                </c:pt>
                <c:pt idx="469">
                  <c:v>5048.811398154569</c:v>
                </c:pt>
                <c:pt idx="470">
                  <c:v>5048.811398154569</c:v>
                </c:pt>
                <c:pt idx="471">
                  <c:v>5048.811398154569</c:v>
                </c:pt>
                <c:pt idx="472">
                  <c:v>5048.811398154569</c:v>
                </c:pt>
                <c:pt idx="473">
                  <c:v>5048.811398154569</c:v>
                </c:pt>
                <c:pt idx="474">
                  <c:v>5048.811398154569</c:v>
                </c:pt>
                <c:pt idx="475">
                  <c:v>5048.811398154569</c:v>
                </c:pt>
                <c:pt idx="476">
                  <c:v>5048.811398154569</c:v>
                </c:pt>
                <c:pt idx="477">
                  <c:v>5048.811398154569</c:v>
                </c:pt>
                <c:pt idx="478">
                  <c:v>5048.811398154569</c:v>
                </c:pt>
                <c:pt idx="479">
                  <c:v>5048.811398154569</c:v>
                </c:pt>
                <c:pt idx="480">
                  <c:v>5048.811398154569</c:v>
                </c:pt>
                <c:pt idx="481">
                  <c:v>5048.811398154569</c:v>
                </c:pt>
                <c:pt idx="482">
                  <c:v>5048.811398154569</c:v>
                </c:pt>
                <c:pt idx="483">
                  <c:v>5048.811398154569</c:v>
                </c:pt>
                <c:pt idx="484">
                  <c:v>5048.811398154569</c:v>
                </c:pt>
                <c:pt idx="485">
                  <c:v>5048.811398154569</c:v>
                </c:pt>
                <c:pt idx="486">
                  <c:v>5048.811398154569</c:v>
                </c:pt>
                <c:pt idx="487">
                  <c:v>5048.811398154569</c:v>
                </c:pt>
                <c:pt idx="488">
                  <c:v>5048.811398154569</c:v>
                </c:pt>
                <c:pt idx="489">
                  <c:v>5048.811398154569</c:v>
                </c:pt>
                <c:pt idx="490">
                  <c:v>5048.811398154569</c:v>
                </c:pt>
                <c:pt idx="491">
                  <c:v>5048.811398154569</c:v>
                </c:pt>
                <c:pt idx="492">
                  <c:v>5048.811398154569</c:v>
                </c:pt>
                <c:pt idx="493">
                  <c:v>5048.811398154569</c:v>
                </c:pt>
                <c:pt idx="494">
                  <c:v>5048.811398154569</c:v>
                </c:pt>
                <c:pt idx="495">
                  <c:v>5048.811398154569</c:v>
                </c:pt>
                <c:pt idx="496">
                  <c:v>5048.811398154569</c:v>
                </c:pt>
                <c:pt idx="497">
                  <c:v>5048.811398154569</c:v>
                </c:pt>
                <c:pt idx="498">
                  <c:v>5048.811398154569</c:v>
                </c:pt>
                <c:pt idx="499">
                  <c:v>5048.811398154569</c:v>
                </c:pt>
                <c:pt idx="500">
                  <c:v>5048.811398154569</c:v>
                </c:pt>
                <c:pt idx="501">
                  <c:v>5048.811398154569</c:v>
                </c:pt>
                <c:pt idx="502">
                  <c:v>5048.811398154569</c:v>
                </c:pt>
                <c:pt idx="503">
                  <c:v>5048.811398154569</c:v>
                </c:pt>
                <c:pt idx="504">
                  <c:v>5048.811398154569</c:v>
                </c:pt>
                <c:pt idx="505">
                  <c:v>5048.811398154569</c:v>
                </c:pt>
                <c:pt idx="506">
                  <c:v>5048.811398154569</c:v>
                </c:pt>
                <c:pt idx="507">
                  <c:v>5048.811398154569</c:v>
                </c:pt>
                <c:pt idx="508">
                  <c:v>5048.811398154569</c:v>
                </c:pt>
                <c:pt idx="509">
                  <c:v>5048.811398154569</c:v>
                </c:pt>
                <c:pt idx="510">
                  <c:v>5048.811398154569</c:v>
                </c:pt>
                <c:pt idx="511">
                  <c:v>5048.811398154569</c:v>
                </c:pt>
                <c:pt idx="512">
                  <c:v>5048.811398154569</c:v>
                </c:pt>
                <c:pt idx="513">
                  <c:v>5048.811398154569</c:v>
                </c:pt>
                <c:pt idx="514">
                  <c:v>5048.811398154569</c:v>
                </c:pt>
                <c:pt idx="515">
                  <c:v>5048.811398154569</c:v>
                </c:pt>
                <c:pt idx="516">
                  <c:v>5048.811398154569</c:v>
                </c:pt>
                <c:pt idx="517">
                  <c:v>5048.811398154569</c:v>
                </c:pt>
                <c:pt idx="518">
                  <c:v>5048.811398154569</c:v>
                </c:pt>
                <c:pt idx="519">
                  <c:v>5048.811398154569</c:v>
                </c:pt>
                <c:pt idx="520">
                  <c:v>5048.811398154569</c:v>
                </c:pt>
                <c:pt idx="521">
                  <c:v>5048.811398154569</c:v>
                </c:pt>
                <c:pt idx="522">
                  <c:v>5048.811398154569</c:v>
                </c:pt>
                <c:pt idx="523">
                  <c:v>5048.811398154569</c:v>
                </c:pt>
                <c:pt idx="524">
                  <c:v>5048.811398154569</c:v>
                </c:pt>
                <c:pt idx="525">
                  <c:v>5048.811398154569</c:v>
                </c:pt>
                <c:pt idx="526">
                  <c:v>5048.811398154569</c:v>
                </c:pt>
                <c:pt idx="527">
                  <c:v>5048.811398154569</c:v>
                </c:pt>
                <c:pt idx="528">
                  <c:v>5048.811398154569</c:v>
                </c:pt>
                <c:pt idx="529">
                  <c:v>5048.811398154569</c:v>
                </c:pt>
                <c:pt idx="530">
                  <c:v>5048.811398154569</c:v>
                </c:pt>
                <c:pt idx="531">
                  <c:v>5048.811398154569</c:v>
                </c:pt>
                <c:pt idx="532">
                  <c:v>5048.811398154569</c:v>
                </c:pt>
                <c:pt idx="533">
                  <c:v>5048.811398154569</c:v>
                </c:pt>
                <c:pt idx="534">
                  <c:v>5048.811398154569</c:v>
                </c:pt>
                <c:pt idx="535">
                  <c:v>5048.811398154569</c:v>
                </c:pt>
                <c:pt idx="536">
                  <c:v>5048.811398154569</c:v>
                </c:pt>
                <c:pt idx="537">
                  <c:v>5048.811398154569</c:v>
                </c:pt>
                <c:pt idx="538">
                  <c:v>5048.811398154569</c:v>
                </c:pt>
                <c:pt idx="539">
                  <c:v>5048.811398154569</c:v>
                </c:pt>
                <c:pt idx="540">
                  <c:v>5048.811398154569</c:v>
                </c:pt>
                <c:pt idx="541">
                  <c:v>5048.811398154569</c:v>
                </c:pt>
                <c:pt idx="542">
                  <c:v>5048.811398154569</c:v>
                </c:pt>
                <c:pt idx="543">
                  <c:v>5048.811398154569</c:v>
                </c:pt>
                <c:pt idx="544">
                  <c:v>5048.811398154569</c:v>
                </c:pt>
                <c:pt idx="545">
                  <c:v>5048.811398154569</c:v>
                </c:pt>
                <c:pt idx="546">
                  <c:v>5048.811398154569</c:v>
                </c:pt>
                <c:pt idx="547">
                  <c:v>5048.811398154569</c:v>
                </c:pt>
                <c:pt idx="548">
                  <c:v>5048.811398154569</c:v>
                </c:pt>
                <c:pt idx="549">
                  <c:v>5048.811398154569</c:v>
                </c:pt>
                <c:pt idx="550">
                  <c:v>5048.811398154569</c:v>
                </c:pt>
                <c:pt idx="551">
                  <c:v>5048.811398154569</c:v>
                </c:pt>
                <c:pt idx="552">
                  <c:v>5048.811398154569</c:v>
                </c:pt>
                <c:pt idx="553">
                  <c:v>5048.811398154569</c:v>
                </c:pt>
                <c:pt idx="554">
                  <c:v>5048.811398154569</c:v>
                </c:pt>
                <c:pt idx="555">
                  <c:v>5048.811398154569</c:v>
                </c:pt>
                <c:pt idx="556">
                  <c:v>5048.811398154569</c:v>
                </c:pt>
                <c:pt idx="557">
                  <c:v>5048.811398154569</c:v>
                </c:pt>
                <c:pt idx="558">
                  <c:v>5048.811398154569</c:v>
                </c:pt>
                <c:pt idx="559">
                  <c:v>5048.811398154569</c:v>
                </c:pt>
                <c:pt idx="560">
                  <c:v>5048.811398154569</c:v>
                </c:pt>
                <c:pt idx="561">
                  <c:v>5048.811398154569</c:v>
                </c:pt>
                <c:pt idx="562">
                  <c:v>5048.811398154569</c:v>
                </c:pt>
                <c:pt idx="563">
                  <c:v>5048.811398154569</c:v>
                </c:pt>
                <c:pt idx="564">
                  <c:v>5048.811398154569</c:v>
                </c:pt>
                <c:pt idx="565">
                  <c:v>5048.811398154569</c:v>
                </c:pt>
                <c:pt idx="566">
                  <c:v>5048.811398154569</c:v>
                </c:pt>
                <c:pt idx="567">
                  <c:v>5048.811398154569</c:v>
                </c:pt>
                <c:pt idx="568">
                  <c:v>5048.811398154569</c:v>
                </c:pt>
                <c:pt idx="569">
                  <c:v>5048.811398154569</c:v>
                </c:pt>
                <c:pt idx="570">
                  <c:v>5048.811398154569</c:v>
                </c:pt>
                <c:pt idx="571">
                  <c:v>5048.811398154569</c:v>
                </c:pt>
                <c:pt idx="572">
                  <c:v>5048.811398154569</c:v>
                </c:pt>
                <c:pt idx="573">
                  <c:v>5048.811398154569</c:v>
                </c:pt>
                <c:pt idx="574">
                  <c:v>5048.811398154569</c:v>
                </c:pt>
                <c:pt idx="575">
                  <c:v>5048.811398154569</c:v>
                </c:pt>
                <c:pt idx="576">
                  <c:v>5048.811398154569</c:v>
                </c:pt>
                <c:pt idx="577">
                  <c:v>5048.811398154569</c:v>
                </c:pt>
                <c:pt idx="578">
                  <c:v>5048.811398154569</c:v>
                </c:pt>
                <c:pt idx="579">
                  <c:v>5048.811398154569</c:v>
                </c:pt>
                <c:pt idx="580">
                  <c:v>5048.811398154569</c:v>
                </c:pt>
                <c:pt idx="581">
                  <c:v>5048.811398154569</c:v>
                </c:pt>
                <c:pt idx="582">
                  <c:v>5048.811398154569</c:v>
                </c:pt>
                <c:pt idx="583">
                  <c:v>5048.811398154569</c:v>
                </c:pt>
                <c:pt idx="584">
                  <c:v>5048.811398154569</c:v>
                </c:pt>
                <c:pt idx="585">
                  <c:v>5048.811398154569</c:v>
                </c:pt>
                <c:pt idx="586">
                  <c:v>5048.811398154569</c:v>
                </c:pt>
                <c:pt idx="587">
                  <c:v>5048.811398154569</c:v>
                </c:pt>
                <c:pt idx="588">
                  <c:v>5048.811398154569</c:v>
                </c:pt>
                <c:pt idx="589">
                  <c:v>5048.811398154569</c:v>
                </c:pt>
                <c:pt idx="590">
                  <c:v>5048.811398154569</c:v>
                </c:pt>
                <c:pt idx="591">
                  <c:v>5048.811398154569</c:v>
                </c:pt>
                <c:pt idx="592">
                  <c:v>5048.811398154569</c:v>
                </c:pt>
                <c:pt idx="593">
                  <c:v>5048.811398154569</c:v>
                </c:pt>
                <c:pt idx="594">
                  <c:v>5048.811398154569</c:v>
                </c:pt>
                <c:pt idx="595">
                  <c:v>5048.811398154569</c:v>
                </c:pt>
                <c:pt idx="596">
                  <c:v>5048.811398154569</c:v>
                </c:pt>
                <c:pt idx="597">
                  <c:v>5048.811398154569</c:v>
                </c:pt>
                <c:pt idx="598">
                  <c:v>5048.811398154569</c:v>
                </c:pt>
                <c:pt idx="599">
                  <c:v>5048.811398154569</c:v>
                </c:pt>
                <c:pt idx="600">
                  <c:v>5048.811398154569</c:v>
                </c:pt>
                <c:pt idx="601">
                  <c:v>5048.811398154569</c:v>
                </c:pt>
                <c:pt idx="602">
                  <c:v>5048.811398154569</c:v>
                </c:pt>
                <c:pt idx="603">
                  <c:v>5048.811398154569</c:v>
                </c:pt>
                <c:pt idx="604">
                  <c:v>5048.811398154569</c:v>
                </c:pt>
                <c:pt idx="605">
                  <c:v>5048.811398154569</c:v>
                </c:pt>
                <c:pt idx="606">
                  <c:v>5048.811398154569</c:v>
                </c:pt>
                <c:pt idx="607">
                  <c:v>5048.811398154569</c:v>
                </c:pt>
                <c:pt idx="608">
                  <c:v>5048.811398154569</c:v>
                </c:pt>
                <c:pt idx="609">
                  <c:v>5048.811398154569</c:v>
                </c:pt>
                <c:pt idx="610">
                  <c:v>5048.811398154569</c:v>
                </c:pt>
                <c:pt idx="611">
                  <c:v>5048.811398154569</c:v>
                </c:pt>
                <c:pt idx="612">
                  <c:v>5048.811398154569</c:v>
                </c:pt>
                <c:pt idx="613">
                  <c:v>5048.811398154569</c:v>
                </c:pt>
                <c:pt idx="614">
                  <c:v>5048.811398154569</c:v>
                </c:pt>
                <c:pt idx="615">
                  <c:v>5048.811398154569</c:v>
                </c:pt>
                <c:pt idx="616">
                  <c:v>5048.811398154569</c:v>
                </c:pt>
                <c:pt idx="617">
                  <c:v>5048.811398154569</c:v>
                </c:pt>
                <c:pt idx="618">
                  <c:v>5048.811398154569</c:v>
                </c:pt>
                <c:pt idx="619">
                  <c:v>5048.811398154569</c:v>
                </c:pt>
                <c:pt idx="620">
                  <c:v>5048.811398154569</c:v>
                </c:pt>
                <c:pt idx="621">
                  <c:v>5048.811398154569</c:v>
                </c:pt>
                <c:pt idx="622">
                  <c:v>5048.811398154569</c:v>
                </c:pt>
                <c:pt idx="623">
                  <c:v>5048.811398154569</c:v>
                </c:pt>
                <c:pt idx="624">
                  <c:v>5048.811398154569</c:v>
                </c:pt>
                <c:pt idx="625">
                  <c:v>5048.811398154569</c:v>
                </c:pt>
                <c:pt idx="626">
                  <c:v>5048.811398154569</c:v>
                </c:pt>
                <c:pt idx="627">
                  <c:v>5048.811398154569</c:v>
                </c:pt>
                <c:pt idx="628">
                  <c:v>5048.811398154569</c:v>
                </c:pt>
                <c:pt idx="629">
                  <c:v>5048.811398154569</c:v>
                </c:pt>
                <c:pt idx="630">
                  <c:v>5048.811398154569</c:v>
                </c:pt>
                <c:pt idx="631">
                  <c:v>5048.811398154569</c:v>
                </c:pt>
                <c:pt idx="632">
                  <c:v>5048.811398154569</c:v>
                </c:pt>
                <c:pt idx="633">
                  <c:v>5048.811398154569</c:v>
                </c:pt>
                <c:pt idx="634">
                  <c:v>5048.811398154569</c:v>
                </c:pt>
                <c:pt idx="635">
                  <c:v>5048.811398154569</c:v>
                </c:pt>
                <c:pt idx="636">
                  <c:v>5048.811398154569</c:v>
                </c:pt>
                <c:pt idx="637">
                  <c:v>5048.811398154569</c:v>
                </c:pt>
                <c:pt idx="638">
                  <c:v>5048.811398154569</c:v>
                </c:pt>
                <c:pt idx="639">
                  <c:v>5048.811398154569</c:v>
                </c:pt>
                <c:pt idx="640">
                  <c:v>5048.811398154569</c:v>
                </c:pt>
                <c:pt idx="641">
                  <c:v>5048.811398154569</c:v>
                </c:pt>
                <c:pt idx="642">
                  <c:v>5048.811398154569</c:v>
                </c:pt>
                <c:pt idx="643">
                  <c:v>5048.811398154569</c:v>
                </c:pt>
                <c:pt idx="644">
                  <c:v>5048.811398154569</c:v>
                </c:pt>
                <c:pt idx="645">
                  <c:v>5048.811398154569</c:v>
                </c:pt>
                <c:pt idx="646">
                  <c:v>5048.811398154569</c:v>
                </c:pt>
                <c:pt idx="647">
                  <c:v>5048.811398154569</c:v>
                </c:pt>
                <c:pt idx="648">
                  <c:v>5048.811398154569</c:v>
                </c:pt>
                <c:pt idx="649">
                  <c:v>5048.811398154569</c:v>
                </c:pt>
                <c:pt idx="650">
                  <c:v>5048.811398154569</c:v>
                </c:pt>
                <c:pt idx="651">
                  <c:v>5048.811398154569</c:v>
                </c:pt>
                <c:pt idx="652">
                  <c:v>5048.811398154569</c:v>
                </c:pt>
                <c:pt idx="653">
                  <c:v>5048.811398154569</c:v>
                </c:pt>
                <c:pt idx="654">
                  <c:v>5048.811398154569</c:v>
                </c:pt>
                <c:pt idx="655">
                  <c:v>5048.811398154569</c:v>
                </c:pt>
                <c:pt idx="656">
                  <c:v>5048.811398154569</c:v>
                </c:pt>
                <c:pt idx="657">
                  <c:v>5048.811398154569</c:v>
                </c:pt>
                <c:pt idx="658">
                  <c:v>5048.811398154569</c:v>
                </c:pt>
                <c:pt idx="659">
                  <c:v>5048.811398154569</c:v>
                </c:pt>
                <c:pt idx="660">
                  <c:v>5048.811398154569</c:v>
                </c:pt>
                <c:pt idx="661">
                  <c:v>5048.811398154569</c:v>
                </c:pt>
                <c:pt idx="662">
                  <c:v>5048.811398154569</c:v>
                </c:pt>
                <c:pt idx="663">
                  <c:v>5048.811398154569</c:v>
                </c:pt>
                <c:pt idx="664">
                  <c:v>5048.811398154569</c:v>
                </c:pt>
                <c:pt idx="665">
                  <c:v>5048.811398154569</c:v>
                </c:pt>
                <c:pt idx="666">
                  <c:v>5048.811398154569</c:v>
                </c:pt>
                <c:pt idx="667">
                  <c:v>5048.811398154569</c:v>
                </c:pt>
                <c:pt idx="668">
                  <c:v>5048.811398154569</c:v>
                </c:pt>
                <c:pt idx="669">
                  <c:v>5048.811398154569</c:v>
                </c:pt>
                <c:pt idx="670">
                  <c:v>5048.811398154569</c:v>
                </c:pt>
                <c:pt idx="671">
                  <c:v>5048.811398154569</c:v>
                </c:pt>
                <c:pt idx="672">
                  <c:v>5048.811398154569</c:v>
                </c:pt>
                <c:pt idx="673">
                  <c:v>5048.811398154569</c:v>
                </c:pt>
                <c:pt idx="674">
                  <c:v>5048.811398154569</c:v>
                </c:pt>
                <c:pt idx="675">
                  <c:v>5048.811398154569</c:v>
                </c:pt>
                <c:pt idx="676">
                  <c:v>5048.811398154569</c:v>
                </c:pt>
                <c:pt idx="677">
                  <c:v>5048.811398154569</c:v>
                </c:pt>
                <c:pt idx="678">
                  <c:v>5048.811398154569</c:v>
                </c:pt>
                <c:pt idx="679">
                  <c:v>5048.811398154569</c:v>
                </c:pt>
                <c:pt idx="680">
                  <c:v>5048.811398154569</c:v>
                </c:pt>
                <c:pt idx="681">
                  <c:v>5048.811398154569</c:v>
                </c:pt>
                <c:pt idx="682">
                  <c:v>5048.811398154569</c:v>
                </c:pt>
                <c:pt idx="683">
                  <c:v>5048.811398154569</c:v>
                </c:pt>
                <c:pt idx="684">
                  <c:v>5048.811398154569</c:v>
                </c:pt>
                <c:pt idx="685">
                  <c:v>5048.811398154569</c:v>
                </c:pt>
                <c:pt idx="686">
                  <c:v>5048.811398154569</c:v>
                </c:pt>
                <c:pt idx="687">
                  <c:v>5048.811398154569</c:v>
                </c:pt>
                <c:pt idx="688">
                  <c:v>5048.811398154569</c:v>
                </c:pt>
                <c:pt idx="689">
                  <c:v>5048.811398154569</c:v>
                </c:pt>
                <c:pt idx="690">
                  <c:v>5048.811398154569</c:v>
                </c:pt>
                <c:pt idx="691">
                  <c:v>5048.811398154569</c:v>
                </c:pt>
                <c:pt idx="692">
                  <c:v>5048.811398154569</c:v>
                </c:pt>
                <c:pt idx="693">
                  <c:v>5048.811398154569</c:v>
                </c:pt>
                <c:pt idx="694">
                  <c:v>5048.811398154569</c:v>
                </c:pt>
                <c:pt idx="695">
                  <c:v>5048.811398154569</c:v>
                </c:pt>
                <c:pt idx="696">
                  <c:v>5048.811398154569</c:v>
                </c:pt>
                <c:pt idx="697">
                  <c:v>5048.811398154569</c:v>
                </c:pt>
                <c:pt idx="698">
                  <c:v>5048.811398154569</c:v>
                </c:pt>
                <c:pt idx="699">
                  <c:v>5048.811398154569</c:v>
                </c:pt>
                <c:pt idx="700">
                  <c:v>5048.811398154569</c:v>
                </c:pt>
                <c:pt idx="701">
                  <c:v>5048.811398154569</c:v>
                </c:pt>
                <c:pt idx="702">
                  <c:v>5048.811398154569</c:v>
                </c:pt>
                <c:pt idx="703">
                  <c:v>5048.811398154569</c:v>
                </c:pt>
                <c:pt idx="704">
                  <c:v>5048.811398154569</c:v>
                </c:pt>
                <c:pt idx="705">
                  <c:v>5048.811398154569</c:v>
                </c:pt>
                <c:pt idx="706">
                  <c:v>5048.811398154569</c:v>
                </c:pt>
                <c:pt idx="707">
                  <c:v>5048.811398154569</c:v>
                </c:pt>
                <c:pt idx="708">
                  <c:v>5048.811398154569</c:v>
                </c:pt>
                <c:pt idx="709">
                  <c:v>5048.811398154569</c:v>
                </c:pt>
                <c:pt idx="710">
                  <c:v>5048.811398154569</c:v>
                </c:pt>
                <c:pt idx="711">
                  <c:v>5048.811398154569</c:v>
                </c:pt>
                <c:pt idx="712">
                  <c:v>5048.811398154569</c:v>
                </c:pt>
                <c:pt idx="713">
                  <c:v>5048.811398154569</c:v>
                </c:pt>
                <c:pt idx="714">
                  <c:v>5048.811398154569</c:v>
                </c:pt>
                <c:pt idx="715">
                  <c:v>5048.811398154569</c:v>
                </c:pt>
                <c:pt idx="716">
                  <c:v>5048.811398154569</c:v>
                </c:pt>
                <c:pt idx="717">
                  <c:v>5048.811398154569</c:v>
                </c:pt>
                <c:pt idx="718">
                  <c:v>5048.811398154569</c:v>
                </c:pt>
                <c:pt idx="719">
                  <c:v>5048.811398154569</c:v>
                </c:pt>
                <c:pt idx="720">
                  <c:v>5048.811398154569</c:v>
                </c:pt>
                <c:pt idx="721">
                  <c:v>5048.811398154569</c:v>
                </c:pt>
                <c:pt idx="722">
                  <c:v>5048.811398154569</c:v>
                </c:pt>
                <c:pt idx="723">
                  <c:v>5048.811398154569</c:v>
                </c:pt>
                <c:pt idx="724">
                  <c:v>5048.811398154569</c:v>
                </c:pt>
                <c:pt idx="725">
                  <c:v>5048.811398154569</c:v>
                </c:pt>
                <c:pt idx="726">
                  <c:v>5048.811398154569</c:v>
                </c:pt>
                <c:pt idx="727">
                  <c:v>5048.811398154569</c:v>
                </c:pt>
                <c:pt idx="728">
                  <c:v>5048.811398154569</c:v>
                </c:pt>
                <c:pt idx="729">
                  <c:v>5048.811398154569</c:v>
                </c:pt>
                <c:pt idx="730">
                  <c:v>5048.811398154569</c:v>
                </c:pt>
                <c:pt idx="731">
                  <c:v>5048.811398154569</c:v>
                </c:pt>
                <c:pt idx="732">
                  <c:v>5048.811398154569</c:v>
                </c:pt>
                <c:pt idx="733">
                  <c:v>5048.811398154569</c:v>
                </c:pt>
                <c:pt idx="734">
                  <c:v>5048.811398154569</c:v>
                </c:pt>
                <c:pt idx="735">
                  <c:v>5048.811398154569</c:v>
                </c:pt>
                <c:pt idx="736">
                  <c:v>5048.811398154569</c:v>
                </c:pt>
                <c:pt idx="737">
                  <c:v>5048.811398154569</c:v>
                </c:pt>
                <c:pt idx="738">
                  <c:v>5048.811398154569</c:v>
                </c:pt>
                <c:pt idx="739">
                  <c:v>5048.811398154569</c:v>
                </c:pt>
                <c:pt idx="740">
                  <c:v>5048.811398154569</c:v>
                </c:pt>
                <c:pt idx="741">
                  <c:v>5048.811398154569</c:v>
                </c:pt>
                <c:pt idx="742">
                  <c:v>5048.811398154569</c:v>
                </c:pt>
                <c:pt idx="743">
                  <c:v>5048.811398154569</c:v>
                </c:pt>
                <c:pt idx="744">
                  <c:v>5048.811398154569</c:v>
                </c:pt>
                <c:pt idx="745">
                  <c:v>5048.811398154569</c:v>
                </c:pt>
                <c:pt idx="746">
                  <c:v>5048.811398154569</c:v>
                </c:pt>
                <c:pt idx="747">
                  <c:v>5048.811398154569</c:v>
                </c:pt>
                <c:pt idx="748">
                  <c:v>5048.811398154569</c:v>
                </c:pt>
                <c:pt idx="749">
                  <c:v>5048.811398154569</c:v>
                </c:pt>
                <c:pt idx="750">
                  <c:v>5048.811398154569</c:v>
                </c:pt>
                <c:pt idx="751">
                  <c:v>5048.811398154569</c:v>
                </c:pt>
                <c:pt idx="752">
                  <c:v>5048.811398154569</c:v>
                </c:pt>
                <c:pt idx="753">
                  <c:v>5048.811398154569</c:v>
                </c:pt>
                <c:pt idx="754">
                  <c:v>5048.811398154569</c:v>
                </c:pt>
                <c:pt idx="755">
                  <c:v>5048.811398154569</c:v>
                </c:pt>
                <c:pt idx="756">
                  <c:v>5048.811398154569</c:v>
                </c:pt>
                <c:pt idx="757">
                  <c:v>5048.811398154569</c:v>
                </c:pt>
                <c:pt idx="758">
                  <c:v>5048.811398154569</c:v>
                </c:pt>
                <c:pt idx="759">
                  <c:v>5048.811398154569</c:v>
                </c:pt>
                <c:pt idx="760">
                  <c:v>5048.811398154569</c:v>
                </c:pt>
                <c:pt idx="761">
                  <c:v>5048.811398154569</c:v>
                </c:pt>
                <c:pt idx="762">
                  <c:v>5048.811398154569</c:v>
                </c:pt>
                <c:pt idx="763">
                  <c:v>5048.811398154569</c:v>
                </c:pt>
                <c:pt idx="764">
                  <c:v>5048.811398154569</c:v>
                </c:pt>
                <c:pt idx="765">
                  <c:v>5048.811398154569</c:v>
                </c:pt>
                <c:pt idx="766">
                  <c:v>5048.811398154569</c:v>
                </c:pt>
                <c:pt idx="767">
                  <c:v>5048.811398154569</c:v>
                </c:pt>
                <c:pt idx="768">
                  <c:v>5048.811398154569</c:v>
                </c:pt>
                <c:pt idx="769">
                  <c:v>5048.811398154569</c:v>
                </c:pt>
                <c:pt idx="770">
                  <c:v>5048.811398154569</c:v>
                </c:pt>
                <c:pt idx="771">
                  <c:v>5048.811398154569</c:v>
                </c:pt>
                <c:pt idx="772">
                  <c:v>5048.811398154569</c:v>
                </c:pt>
                <c:pt idx="773">
                  <c:v>5048.811398154569</c:v>
                </c:pt>
                <c:pt idx="774">
                  <c:v>5048.811398154569</c:v>
                </c:pt>
                <c:pt idx="775">
                  <c:v>5048.811398154569</c:v>
                </c:pt>
                <c:pt idx="776">
                  <c:v>5048.811398154569</c:v>
                </c:pt>
                <c:pt idx="777">
                  <c:v>5048.811398154569</c:v>
                </c:pt>
                <c:pt idx="778">
                  <c:v>5048.811398154569</c:v>
                </c:pt>
                <c:pt idx="779">
                  <c:v>5048.811398154569</c:v>
                </c:pt>
                <c:pt idx="780">
                  <c:v>5048.811398154569</c:v>
                </c:pt>
                <c:pt idx="781">
                  <c:v>5048.811398154569</c:v>
                </c:pt>
                <c:pt idx="782">
                  <c:v>5048.811398154569</c:v>
                </c:pt>
                <c:pt idx="783">
                  <c:v>5048.811398154569</c:v>
                </c:pt>
                <c:pt idx="784">
                  <c:v>5048.811398154569</c:v>
                </c:pt>
                <c:pt idx="785">
                  <c:v>5048.811398154569</c:v>
                </c:pt>
                <c:pt idx="786">
                  <c:v>5048.811398154569</c:v>
                </c:pt>
                <c:pt idx="787">
                  <c:v>5048.811398154569</c:v>
                </c:pt>
                <c:pt idx="788">
                  <c:v>5048.811398154569</c:v>
                </c:pt>
                <c:pt idx="789">
                  <c:v>5048.811398154569</c:v>
                </c:pt>
                <c:pt idx="790">
                  <c:v>5048.811398154569</c:v>
                </c:pt>
                <c:pt idx="791">
                  <c:v>5048.811398154569</c:v>
                </c:pt>
                <c:pt idx="792">
                  <c:v>5048.811398154569</c:v>
                </c:pt>
                <c:pt idx="793">
                  <c:v>5048.811398154569</c:v>
                </c:pt>
                <c:pt idx="794">
                  <c:v>5048.811398154569</c:v>
                </c:pt>
                <c:pt idx="795">
                  <c:v>5048.811398154569</c:v>
                </c:pt>
                <c:pt idx="796">
                  <c:v>5048.811398154569</c:v>
                </c:pt>
                <c:pt idx="797">
                  <c:v>5048.811398154569</c:v>
                </c:pt>
                <c:pt idx="798">
                  <c:v>5048.811398154569</c:v>
                </c:pt>
                <c:pt idx="799">
                  <c:v>5048.811398154569</c:v>
                </c:pt>
                <c:pt idx="800">
                  <c:v>5048.811398154569</c:v>
                </c:pt>
                <c:pt idx="801">
                  <c:v>5048.811398154569</c:v>
                </c:pt>
                <c:pt idx="802">
                  <c:v>5048.811398154569</c:v>
                </c:pt>
                <c:pt idx="803">
                  <c:v>5048.811398154569</c:v>
                </c:pt>
                <c:pt idx="804">
                  <c:v>5048.811398154569</c:v>
                </c:pt>
                <c:pt idx="805">
                  <c:v>5048.811398154569</c:v>
                </c:pt>
                <c:pt idx="806">
                  <c:v>5048.811398154569</c:v>
                </c:pt>
                <c:pt idx="807">
                  <c:v>5048.811398154569</c:v>
                </c:pt>
                <c:pt idx="808">
                  <c:v>5048.811398154569</c:v>
                </c:pt>
                <c:pt idx="809">
                  <c:v>5048.811398154569</c:v>
                </c:pt>
                <c:pt idx="810">
                  <c:v>5048.811398154569</c:v>
                </c:pt>
                <c:pt idx="811">
                  <c:v>5048.811398154569</c:v>
                </c:pt>
                <c:pt idx="812">
                  <c:v>5048.811398154569</c:v>
                </c:pt>
                <c:pt idx="813">
                  <c:v>5048.811398154569</c:v>
                </c:pt>
                <c:pt idx="814">
                  <c:v>5048.811398154569</c:v>
                </c:pt>
                <c:pt idx="815">
                  <c:v>5048.811398154569</c:v>
                </c:pt>
                <c:pt idx="816">
                  <c:v>5048.811398154569</c:v>
                </c:pt>
                <c:pt idx="817">
                  <c:v>5048.811398154569</c:v>
                </c:pt>
                <c:pt idx="818">
                  <c:v>5048.811398154569</c:v>
                </c:pt>
                <c:pt idx="819">
                  <c:v>5048.811398154569</c:v>
                </c:pt>
                <c:pt idx="820">
                  <c:v>5048.811398154569</c:v>
                </c:pt>
                <c:pt idx="821">
                  <c:v>5048.811398154569</c:v>
                </c:pt>
                <c:pt idx="822">
                  <c:v>5048.811398154569</c:v>
                </c:pt>
                <c:pt idx="823">
                  <c:v>5048.811398154569</c:v>
                </c:pt>
                <c:pt idx="824">
                  <c:v>5048.811398154569</c:v>
                </c:pt>
                <c:pt idx="825">
                  <c:v>5048.811398154569</c:v>
                </c:pt>
                <c:pt idx="826">
                  <c:v>5048.811398154569</c:v>
                </c:pt>
                <c:pt idx="827">
                  <c:v>5048.811398154569</c:v>
                </c:pt>
                <c:pt idx="828">
                  <c:v>5048.811398154569</c:v>
                </c:pt>
                <c:pt idx="829">
                  <c:v>5048.811398154569</c:v>
                </c:pt>
                <c:pt idx="830">
                  <c:v>5048.811398154569</c:v>
                </c:pt>
                <c:pt idx="831">
                  <c:v>5048.811398154569</c:v>
                </c:pt>
                <c:pt idx="832">
                  <c:v>5048.811398154569</c:v>
                </c:pt>
                <c:pt idx="833">
                  <c:v>5048.811398154569</c:v>
                </c:pt>
                <c:pt idx="834">
                  <c:v>5048.811398154569</c:v>
                </c:pt>
                <c:pt idx="835">
                  <c:v>5048.811398154569</c:v>
                </c:pt>
                <c:pt idx="836">
                  <c:v>5048.811398154569</c:v>
                </c:pt>
                <c:pt idx="837">
                  <c:v>5048.811398154569</c:v>
                </c:pt>
                <c:pt idx="838">
                  <c:v>5048.811398154569</c:v>
                </c:pt>
                <c:pt idx="839">
                  <c:v>5048.811398154569</c:v>
                </c:pt>
                <c:pt idx="840">
                  <c:v>5048.811398154569</c:v>
                </c:pt>
                <c:pt idx="841">
                  <c:v>5048.811398154569</c:v>
                </c:pt>
                <c:pt idx="842">
                  <c:v>5048.811398154569</c:v>
                </c:pt>
                <c:pt idx="843">
                  <c:v>5048.811398154569</c:v>
                </c:pt>
                <c:pt idx="844">
                  <c:v>5048.811398154569</c:v>
                </c:pt>
                <c:pt idx="845">
                  <c:v>5048.811398154569</c:v>
                </c:pt>
                <c:pt idx="846">
                  <c:v>5048.811398154569</c:v>
                </c:pt>
                <c:pt idx="847">
                  <c:v>5048.811398154569</c:v>
                </c:pt>
                <c:pt idx="848">
                  <c:v>5048.811398154569</c:v>
                </c:pt>
                <c:pt idx="849">
                  <c:v>5048.811398154569</c:v>
                </c:pt>
                <c:pt idx="850">
                  <c:v>5048.811398154569</c:v>
                </c:pt>
                <c:pt idx="851">
                  <c:v>5048.811398154569</c:v>
                </c:pt>
                <c:pt idx="852">
                  <c:v>5048.811398154569</c:v>
                </c:pt>
                <c:pt idx="853">
                  <c:v>5048.811398154569</c:v>
                </c:pt>
                <c:pt idx="854">
                  <c:v>5048.811398154569</c:v>
                </c:pt>
                <c:pt idx="855">
                  <c:v>5048.811398154569</c:v>
                </c:pt>
                <c:pt idx="856">
                  <c:v>5048.811398154569</c:v>
                </c:pt>
                <c:pt idx="857">
                  <c:v>5048.811398154569</c:v>
                </c:pt>
                <c:pt idx="858">
                  <c:v>5048.811398154569</c:v>
                </c:pt>
                <c:pt idx="859">
                  <c:v>5048.811398154569</c:v>
                </c:pt>
                <c:pt idx="860">
                  <c:v>5048.811398154569</c:v>
                </c:pt>
                <c:pt idx="861">
                  <c:v>5048.811398154569</c:v>
                </c:pt>
                <c:pt idx="862">
                  <c:v>5048.811398154569</c:v>
                </c:pt>
                <c:pt idx="863">
                  <c:v>5048.811398154569</c:v>
                </c:pt>
                <c:pt idx="864">
                  <c:v>5048.811398154569</c:v>
                </c:pt>
                <c:pt idx="865">
                  <c:v>5048.811398154569</c:v>
                </c:pt>
                <c:pt idx="866">
                  <c:v>5048.811398154569</c:v>
                </c:pt>
                <c:pt idx="867">
                  <c:v>5048.811398154569</c:v>
                </c:pt>
                <c:pt idx="868">
                  <c:v>5048.811398154569</c:v>
                </c:pt>
                <c:pt idx="869">
                  <c:v>5048.811398154569</c:v>
                </c:pt>
                <c:pt idx="870">
                  <c:v>5048.811398154569</c:v>
                </c:pt>
                <c:pt idx="871">
                  <c:v>5048.811398154569</c:v>
                </c:pt>
                <c:pt idx="872">
                  <c:v>5048.811398154569</c:v>
                </c:pt>
                <c:pt idx="873">
                  <c:v>5048.811398154569</c:v>
                </c:pt>
                <c:pt idx="874">
                  <c:v>5048.811398154569</c:v>
                </c:pt>
                <c:pt idx="875">
                  <c:v>5048.811398154569</c:v>
                </c:pt>
                <c:pt idx="876">
                  <c:v>5048.811398154569</c:v>
                </c:pt>
                <c:pt idx="877">
                  <c:v>5048.811398154569</c:v>
                </c:pt>
                <c:pt idx="878">
                  <c:v>5048.811398154569</c:v>
                </c:pt>
                <c:pt idx="879">
                  <c:v>5048.811398154569</c:v>
                </c:pt>
                <c:pt idx="880">
                  <c:v>5048.811398154569</c:v>
                </c:pt>
                <c:pt idx="881">
                  <c:v>5048.811398154569</c:v>
                </c:pt>
                <c:pt idx="882">
                  <c:v>5048.811398154569</c:v>
                </c:pt>
                <c:pt idx="883">
                  <c:v>5048.811398154569</c:v>
                </c:pt>
                <c:pt idx="884">
                  <c:v>5048.811398154569</c:v>
                </c:pt>
                <c:pt idx="885">
                  <c:v>5048.811398154569</c:v>
                </c:pt>
                <c:pt idx="886">
                  <c:v>5048.811398154569</c:v>
                </c:pt>
                <c:pt idx="887">
                  <c:v>5048.811398154569</c:v>
                </c:pt>
                <c:pt idx="888">
                  <c:v>5048.811398154569</c:v>
                </c:pt>
                <c:pt idx="889">
                  <c:v>5048.811398154569</c:v>
                </c:pt>
                <c:pt idx="890">
                  <c:v>5048.811398154569</c:v>
                </c:pt>
                <c:pt idx="891">
                  <c:v>5048.811398154569</c:v>
                </c:pt>
                <c:pt idx="892">
                  <c:v>5048.811398154569</c:v>
                </c:pt>
                <c:pt idx="893">
                  <c:v>5048.811398154569</c:v>
                </c:pt>
                <c:pt idx="894">
                  <c:v>5048.811398154569</c:v>
                </c:pt>
                <c:pt idx="895">
                  <c:v>5048.811398154569</c:v>
                </c:pt>
                <c:pt idx="896">
                  <c:v>5048.811398154569</c:v>
                </c:pt>
                <c:pt idx="897">
                  <c:v>5048.811398154569</c:v>
                </c:pt>
                <c:pt idx="898">
                  <c:v>5048.811398154569</c:v>
                </c:pt>
                <c:pt idx="899">
                  <c:v>5048.811398154569</c:v>
                </c:pt>
                <c:pt idx="900">
                  <c:v>5048.811398154569</c:v>
                </c:pt>
                <c:pt idx="901">
                  <c:v>5048.811398154569</c:v>
                </c:pt>
                <c:pt idx="902">
                  <c:v>5048.811398154569</c:v>
                </c:pt>
                <c:pt idx="903">
                  <c:v>5048.811398154569</c:v>
                </c:pt>
                <c:pt idx="904">
                  <c:v>5048.811398154569</c:v>
                </c:pt>
                <c:pt idx="905">
                  <c:v>5048.811398154569</c:v>
                </c:pt>
                <c:pt idx="906">
                  <c:v>5048.811398154569</c:v>
                </c:pt>
                <c:pt idx="907">
                  <c:v>5048.811398154569</c:v>
                </c:pt>
                <c:pt idx="908">
                  <c:v>5048.811398154569</c:v>
                </c:pt>
                <c:pt idx="909">
                  <c:v>5048.811398154569</c:v>
                </c:pt>
                <c:pt idx="910">
                  <c:v>5048.811398154569</c:v>
                </c:pt>
                <c:pt idx="911">
                  <c:v>5048.811398154569</c:v>
                </c:pt>
                <c:pt idx="912">
                  <c:v>5048.811398154569</c:v>
                </c:pt>
                <c:pt idx="913">
                  <c:v>5048.811398154569</c:v>
                </c:pt>
                <c:pt idx="914">
                  <c:v>5048.811398154569</c:v>
                </c:pt>
                <c:pt idx="915">
                  <c:v>5048.811398154569</c:v>
                </c:pt>
                <c:pt idx="916">
                  <c:v>5048.811398154569</c:v>
                </c:pt>
                <c:pt idx="917">
                  <c:v>5048.811398154569</c:v>
                </c:pt>
                <c:pt idx="918">
                  <c:v>5048.811398154569</c:v>
                </c:pt>
                <c:pt idx="919">
                  <c:v>5048.811398154569</c:v>
                </c:pt>
                <c:pt idx="920">
                  <c:v>5048.811398154569</c:v>
                </c:pt>
                <c:pt idx="921">
                  <c:v>5048.811398154569</c:v>
                </c:pt>
                <c:pt idx="922">
                  <c:v>5048.811398154569</c:v>
                </c:pt>
                <c:pt idx="923">
                  <c:v>5048.811398154569</c:v>
                </c:pt>
                <c:pt idx="924">
                  <c:v>5048.811398154569</c:v>
                </c:pt>
                <c:pt idx="925">
                  <c:v>5048.811398154569</c:v>
                </c:pt>
                <c:pt idx="926">
                  <c:v>5048.811398154569</c:v>
                </c:pt>
                <c:pt idx="927">
                  <c:v>5048.811398154569</c:v>
                </c:pt>
                <c:pt idx="928">
                  <c:v>5048.811398154569</c:v>
                </c:pt>
                <c:pt idx="929">
                  <c:v>5048.811398154569</c:v>
                </c:pt>
                <c:pt idx="930">
                  <c:v>5048.811398154569</c:v>
                </c:pt>
                <c:pt idx="931">
                  <c:v>5048.811398154569</c:v>
                </c:pt>
                <c:pt idx="932">
                  <c:v>5048.811398154569</c:v>
                </c:pt>
                <c:pt idx="933">
                  <c:v>5048.811398154569</c:v>
                </c:pt>
                <c:pt idx="934">
                  <c:v>5048.811398154569</c:v>
                </c:pt>
                <c:pt idx="935">
                  <c:v>5048.811398154569</c:v>
                </c:pt>
                <c:pt idx="936">
                  <c:v>5048.811398154569</c:v>
                </c:pt>
                <c:pt idx="937">
                  <c:v>5048.811398154569</c:v>
                </c:pt>
                <c:pt idx="938">
                  <c:v>5048.811398154569</c:v>
                </c:pt>
                <c:pt idx="939">
                  <c:v>5048.811398154569</c:v>
                </c:pt>
                <c:pt idx="940">
                  <c:v>5048.811398154569</c:v>
                </c:pt>
                <c:pt idx="941">
                  <c:v>5048.811398154569</c:v>
                </c:pt>
                <c:pt idx="942">
                  <c:v>5048.811398154569</c:v>
                </c:pt>
                <c:pt idx="943">
                  <c:v>5048.811398154569</c:v>
                </c:pt>
                <c:pt idx="944">
                  <c:v>5048.811398154569</c:v>
                </c:pt>
                <c:pt idx="945">
                  <c:v>5048.811398154569</c:v>
                </c:pt>
                <c:pt idx="946">
                  <c:v>5048.811398154569</c:v>
                </c:pt>
                <c:pt idx="947">
                  <c:v>5048.811398154569</c:v>
                </c:pt>
                <c:pt idx="948">
                  <c:v>5048.811398154569</c:v>
                </c:pt>
                <c:pt idx="949">
                  <c:v>5048.811398154569</c:v>
                </c:pt>
                <c:pt idx="950">
                  <c:v>5048.811398154569</c:v>
                </c:pt>
                <c:pt idx="951">
                  <c:v>5048.811398154569</c:v>
                </c:pt>
                <c:pt idx="952">
                  <c:v>5048.811398154569</c:v>
                </c:pt>
                <c:pt idx="953">
                  <c:v>5048.811398154569</c:v>
                </c:pt>
                <c:pt idx="954">
                  <c:v>5048.811398154569</c:v>
                </c:pt>
                <c:pt idx="955">
                  <c:v>5048.811398154569</c:v>
                </c:pt>
                <c:pt idx="956">
                  <c:v>5048.811398154569</c:v>
                </c:pt>
                <c:pt idx="957">
                  <c:v>5048.811398154569</c:v>
                </c:pt>
                <c:pt idx="958">
                  <c:v>5048.811398154569</c:v>
                </c:pt>
                <c:pt idx="959">
                  <c:v>5048.811398154569</c:v>
                </c:pt>
                <c:pt idx="960">
                  <c:v>5048.811398154569</c:v>
                </c:pt>
                <c:pt idx="961">
                  <c:v>5048.811398154569</c:v>
                </c:pt>
                <c:pt idx="962">
                  <c:v>5048.811398154569</c:v>
                </c:pt>
                <c:pt idx="963">
                  <c:v>5048.811398154569</c:v>
                </c:pt>
                <c:pt idx="964">
                  <c:v>5048.811398154569</c:v>
                </c:pt>
                <c:pt idx="965">
                  <c:v>5048.811398154569</c:v>
                </c:pt>
                <c:pt idx="966">
                  <c:v>5048.811398154569</c:v>
                </c:pt>
                <c:pt idx="967">
                  <c:v>5048.811398154569</c:v>
                </c:pt>
                <c:pt idx="968">
                  <c:v>5048.811398154569</c:v>
                </c:pt>
                <c:pt idx="969">
                  <c:v>5048.811398154569</c:v>
                </c:pt>
                <c:pt idx="970">
                  <c:v>5048.811398154569</c:v>
                </c:pt>
                <c:pt idx="971">
                  <c:v>5048.811398154569</c:v>
                </c:pt>
                <c:pt idx="972">
                  <c:v>5048.811398154569</c:v>
                </c:pt>
                <c:pt idx="973">
                  <c:v>5048.811398154569</c:v>
                </c:pt>
                <c:pt idx="974">
                  <c:v>5048.811398154569</c:v>
                </c:pt>
                <c:pt idx="975">
                  <c:v>5048.811398154569</c:v>
                </c:pt>
                <c:pt idx="976">
                  <c:v>5048.811398154569</c:v>
                </c:pt>
                <c:pt idx="977">
                  <c:v>5048.811398154569</c:v>
                </c:pt>
                <c:pt idx="978">
                  <c:v>5048.811398154569</c:v>
                </c:pt>
                <c:pt idx="979">
                  <c:v>5048.811398154569</c:v>
                </c:pt>
                <c:pt idx="980">
                  <c:v>5048.811398154569</c:v>
                </c:pt>
                <c:pt idx="981">
                  <c:v>5048.811398154569</c:v>
                </c:pt>
                <c:pt idx="982">
                  <c:v>5048.811398154569</c:v>
                </c:pt>
                <c:pt idx="983">
                  <c:v>5048.811398154569</c:v>
                </c:pt>
                <c:pt idx="984">
                  <c:v>5048.811398154569</c:v>
                </c:pt>
                <c:pt idx="985">
                  <c:v>5048.811398154569</c:v>
                </c:pt>
                <c:pt idx="986">
                  <c:v>5048.811398154569</c:v>
                </c:pt>
                <c:pt idx="987">
                  <c:v>5048.811398154569</c:v>
                </c:pt>
                <c:pt idx="988">
                  <c:v>5048.811398154569</c:v>
                </c:pt>
                <c:pt idx="989">
                  <c:v>5048.811398154569</c:v>
                </c:pt>
                <c:pt idx="990">
                  <c:v>5048.811398154569</c:v>
                </c:pt>
                <c:pt idx="991">
                  <c:v>5048.811398154569</c:v>
                </c:pt>
                <c:pt idx="992">
                  <c:v>5048.811398154569</c:v>
                </c:pt>
                <c:pt idx="993">
                  <c:v>5048.811398154569</c:v>
                </c:pt>
                <c:pt idx="994">
                  <c:v>5048.811398154569</c:v>
                </c:pt>
                <c:pt idx="995">
                  <c:v>5048.811398154569</c:v>
                </c:pt>
                <c:pt idx="996">
                  <c:v>5048.811398154569</c:v>
                </c:pt>
                <c:pt idx="997">
                  <c:v>5048.811398154569</c:v>
                </c:pt>
                <c:pt idx="998">
                  <c:v>5048.811398154569</c:v>
                </c:pt>
                <c:pt idx="999">
                  <c:v>5048.811398154569</c:v>
                </c:pt>
                <c:pt idx="1000">
                  <c:v>5048.811398154569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0.9831709294786751</c:v>
                </c:pt>
                <c:pt idx="2">
                  <c:v>1.717780031676752</c:v>
                </c:pt>
                <c:pt idx="3">
                  <c:v>2.185313465064826</c:v>
                </c:pt>
                <c:pt idx="4">
                  <c:v>2.539526249283245</c:v>
                </c:pt>
                <c:pt idx="5">
                  <c:v>7.373055425137903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1.013110572231308</c:v>
                </c:pt>
                <c:pt idx="2">
                  <c:v>0.8974028109594339</c:v>
                </c:pt>
                <c:pt idx="3">
                  <c:v>0.7774793371145184</c:v>
                </c:pt>
                <c:pt idx="4">
                  <c:v>0.50570723575261</c:v>
                </c:pt>
                <c:pt idx="5">
                  <c:v>5.03276262789195</c:v>
                </c:pt>
                <c:pt idx="6">
                  <c:v>0.1422458017303019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0.0299396427526332</c:v>
                </c:pt>
                <c:pt idx="2">
                  <c:v>0.1627937087613572</c:v>
                </c:pt>
                <c:pt idx="3">
                  <c:v>0.3099459037264446</c:v>
                </c:pt>
                <c:pt idx="4">
                  <c:v>0.1514944515341905</c:v>
                </c:pt>
                <c:pt idx="5">
                  <c:v>0.1992334520372925</c:v>
                </c:pt>
                <c:pt idx="6">
                  <c:v>7.515301226868204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7.152884383245652</c:v>
                </c:pt>
                <c:pt idx="2">
                  <c:v>2.442225973237095</c:v>
                </c:pt>
                <c:pt idx="3">
                  <c:v>1.791236430081927</c:v>
                </c:pt>
                <c:pt idx="4">
                  <c:v>0.9735361608578065</c:v>
                </c:pt>
                <c:pt idx="5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7.190490212578313</c:v>
                </c:pt>
                <c:pt idx="2">
                  <c:v>0.1105079473999452</c:v>
                </c:pt>
                <c:pt idx="3">
                  <c:v>0.2105106464632509</c:v>
                </c:pt>
                <c:pt idx="4">
                  <c:v>0.1152912234436998</c:v>
                </c:pt>
                <c:pt idx="5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0.03760582933266086</c:v>
                </c:pt>
                <c:pt idx="2">
                  <c:v>4.821166357408503</c:v>
                </c:pt>
                <c:pt idx="3">
                  <c:v>0.8615001896184193</c:v>
                </c:pt>
                <c:pt idx="4">
                  <c:v>0.9329914926678199</c:v>
                </c:pt>
                <c:pt idx="5">
                  <c:v>1.00347580361044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0.677476882205706</c:v>
                </c:pt>
                <c:pt idx="2">
                  <c:v>1.10136724890923</c:v>
                </c:pt>
                <c:pt idx="3">
                  <c:v>1.250830619082743</c:v>
                </c:pt>
                <c:pt idx="4">
                  <c:v>4.213932768033433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0.7074165249583392</c:v>
                </c:pt>
                <c:pt idx="2">
                  <c:v>0.5866840754648812</c:v>
                </c:pt>
                <c:pt idx="3">
                  <c:v>0.4594092738999572</c:v>
                </c:pt>
                <c:pt idx="4">
                  <c:v>3.114596600484881</c:v>
                </c:pt>
                <c:pt idx="5">
                  <c:v>0.03760582933266086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0.0299396427526332</c:v>
                </c:pt>
                <c:pt idx="2">
                  <c:v>0.1627937087613571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4.251538597366094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12.14610256971711</c:v>
                </c:pt>
                <c:pt idx="2">
                  <c:v>4.110580490239318</c:v>
                </c:pt>
                <c:pt idx="3">
                  <c:v>2.894072246671056</c:v>
                </c:pt>
                <c:pt idx="4">
                  <c:v>1.521345099003625</c:v>
                </c:pt>
                <c:pt idx="5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12.28421957140515</c:v>
                </c:pt>
                <c:pt idx="2">
                  <c:v>0.1105079473999452</c:v>
                </c:pt>
                <c:pt idx="3">
                  <c:v>0.2105106464632509</c:v>
                </c:pt>
                <c:pt idx="4">
                  <c:v>0.1152912234436999</c:v>
                </c:pt>
                <c:pt idx="5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0.138117001688041</c:v>
                </c:pt>
                <c:pt idx="2">
                  <c:v>8.146030026877737</c:v>
                </c:pt>
                <c:pt idx="3">
                  <c:v>1.427018890031512</c:v>
                </c:pt>
                <c:pt idx="4">
                  <c:v>1.488018371111131</c:v>
                </c:pt>
                <c:pt idx="5">
                  <c:v>1.551284741756257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0.9342327453734183</c:v>
                </c:pt>
                <c:pt idx="2">
                  <c:v>1.61909926730788</c:v>
                </c:pt>
                <c:pt idx="3">
                  <c:v>2.035713255417828</c:v>
                </c:pt>
                <c:pt idx="4">
                  <c:v>7.095169657182677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0.9641723881260514</c:v>
                </c:pt>
                <c:pt idx="2">
                  <c:v>0.847660230695819</c:v>
                </c:pt>
                <c:pt idx="3">
                  <c:v>0.7265598918363926</c:v>
                </c:pt>
                <c:pt idx="4">
                  <c:v>5.210950853299039</c:v>
                </c:pt>
                <c:pt idx="5">
                  <c:v>0.138117001688041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0.0299396427526332</c:v>
                </c:pt>
                <c:pt idx="2">
                  <c:v>0.1627937087613572</c:v>
                </c:pt>
                <c:pt idx="3">
                  <c:v>0.3099459037264445</c:v>
                </c:pt>
                <c:pt idx="4">
                  <c:v>0.1514944515341905</c:v>
                </c:pt>
                <c:pt idx="5">
                  <c:v>7.233286658870719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6.698144666634683</c:v>
                </c:pt>
                <c:pt idx="2">
                  <c:v>1.680243190828685</c:v>
                </c:pt>
                <c:pt idx="3">
                  <c:v>0.9184027605618899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6.733883847944158</c:v>
                </c:pt>
                <c:pt idx="2">
                  <c:v>0.2105106464632509</c:v>
                </c:pt>
                <c:pt idx="3">
                  <c:v>0.1152912234436999</c:v>
                </c:pt>
                <c:pt idx="4">
                  <c:v>0.02993964275263321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0.0357391813094756</c:v>
                </c:pt>
                <c:pt idx="2">
                  <c:v>5.228412122269249</c:v>
                </c:pt>
                <c:pt idx="3">
                  <c:v>0.8771316537104952</c:v>
                </c:pt>
                <c:pt idx="4">
                  <c:v>0.948342403314523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0.6219701915166618</c:v>
                </c:pt>
                <c:pt idx="2">
                  <c:v>0.9894415049339227</c:v>
                </c:pt>
                <c:pt idx="3">
                  <c:v>3.945628765770924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0.6519098342692949</c:v>
                </c:pt>
                <c:pt idx="2">
                  <c:v>0.530265022178618</c:v>
                </c:pt>
                <c:pt idx="3">
                  <c:v>3.266133164563446</c:v>
                </c:pt>
                <c:pt idx="4">
                  <c:v>0.0357391813094756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0.02993964275263321</c:v>
                </c:pt>
                <c:pt idx="2">
                  <c:v>0.1627937087613572</c:v>
                </c:pt>
                <c:pt idx="3">
                  <c:v>0.3099459037264445</c:v>
                </c:pt>
                <c:pt idx="4">
                  <c:v>3.9813679470804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11.64867864728991</c:v>
                </c:pt>
                <c:pt idx="2">
                  <c:v>2.816453897050236</c:v>
                </c:pt>
                <c:pt idx="3">
                  <c:v>1.482789926015212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11.78312075745241</c:v>
                </c:pt>
                <c:pt idx="2">
                  <c:v>0.2105106464632509</c:v>
                </c:pt>
                <c:pt idx="3">
                  <c:v>0.1152912234436999</c:v>
                </c:pt>
                <c:pt idx="4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0.1344421101625064</c:v>
                </c:pt>
                <c:pt idx="2">
                  <c:v>9.04273539670292</c:v>
                </c:pt>
                <c:pt idx="3">
                  <c:v>1.448955194478724</c:v>
                </c:pt>
                <c:pt idx="4">
                  <c:v>1.512729568767844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0.8881260203053016</c:v>
                </c:pt>
                <c:pt idx="2">
                  <c:v>1.526127961660713</c:v>
                </c:pt>
                <c:pt idx="3">
                  <c:v>6.803023027739068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0.9180656630579348</c:v>
                </c:pt>
                <c:pt idx="2">
                  <c:v>0.8007956501167683</c:v>
                </c:pt>
                <c:pt idx="3">
                  <c:v>5.5868409698048</c:v>
                </c:pt>
                <c:pt idx="4">
                  <c:v>0.1344421101625064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0.0299396427526332</c:v>
                </c:pt>
                <c:pt idx="2">
                  <c:v>0.1627937087613571</c:v>
                </c:pt>
                <c:pt idx="3">
                  <c:v>0.3099459037264445</c:v>
                </c:pt>
                <c:pt idx="4">
                  <c:v>6.937465137901575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6.217054266751305</c:v>
                </c:pt>
                <c:pt idx="2">
                  <c:v>0.8093011457914026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6.251131035569368</c:v>
                </c:pt>
                <c:pt idx="2">
                  <c:v>0.1152912234436998</c:v>
                </c:pt>
                <c:pt idx="3">
                  <c:v>0.02993964275263321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0.03407676881806346</c:v>
                </c:pt>
                <c:pt idx="2">
                  <c:v>5.523044344403602</c:v>
                </c:pt>
                <c:pt idx="3">
                  <c:v>0.8392407885440346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998.9133240994831</c:v>
                </c:pt>
                <c:pt idx="1">
                  <c:v>5551.530950700826</c:v>
                </c:pt>
                <c:pt idx="2">
                  <c:v>5279.938512614884</c:v>
                </c:pt>
                <c:pt idx="3">
                  <c:v>5082.06577737537</c:v>
                </c:pt>
                <c:pt idx="4">
                  <c:v>5027.249954605365</c:v>
                </c:pt>
                <c:pt idx="5">
                  <c:v>4934.208317740487</c:v>
                </c:pt>
                <c:pt idx="6">
                  <c:v>4884.884766193829</c:v>
                </c:pt>
                <c:pt idx="7">
                  <c:v>4794.544335190537</c:v>
                </c:pt>
                <c:pt idx="8">
                  <c:v>4746.58813474724</c:v>
                </c:pt>
                <c:pt idx="9">
                  <c:v>4656.16887705836</c:v>
                </c:pt>
                <c:pt idx="10">
                  <c:v>4608.441734022395</c:v>
                </c:pt>
                <c:pt idx="11">
                  <c:v>4517.166788281012</c:v>
                </c:pt>
                <c:pt idx="12">
                  <c:v>4469.242754884396</c:v>
                </c:pt>
                <c:pt idx="13">
                  <c:v>4376.856138894191</c:v>
                </c:pt>
                <c:pt idx="14">
                  <c:v>4328.550542691622</c:v>
                </c:pt>
                <c:pt idx="15">
                  <c:v>4234.972725107585</c:v>
                </c:pt>
                <c:pt idx="16">
                  <c:v>4186.198398798175</c:v>
                </c:pt>
                <c:pt idx="17">
                  <c:v>4091.416008697248</c:v>
                </c:pt>
                <c:pt idx="18">
                  <c:v>4042.128778607477</c:v>
                </c:pt>
                <c:pt idx="19">
                  <c:v>3946.15217607826</c:v>
                </c:pt>
                <c:pt idx="20">
                  <c:v>3896.327017394223</c:v>
                </c:pt>
                <c:pt idx="21">
                  <c:v>3799.171861185923</c:v>
                </c:pt>
                <c:pt idx="22">
                  <c:v>3748.791273123808</c:v>
                </c:pt>
                <c:pt idx="23">
                  <c:v>3650.469687156918</c:v>
                </c:pt>
                <c:pt idx="24">
                  <c:v>3599.517430470961</c:v>
                </c:pt>
                <c:pt idx="25">
                  <c:v>3500.033272562561</c:v>
                </c:pt>
                <c:pt idx="26">
                  <c:v>3448.490581157182</c:v>
                </c:pt>
                <c:pt idx="27">
                  <c:v>3347.836452157865</c:v>
                </c:pt>
                <c:pt idx="28">
                  <c:v>3293.986558171656</c:v>
                </c:pt>
                <c:pt idx="29">
                  <c:v>3188.760431650402</c:v>
                </c:pt>
                <c:pt idx="30">
                  <c:v>3132.414312865206</c:v>
                </c:pt>
                <c:pt idx="31">
                  <c:v>3022.298935922303</c:v>
                </c:pt>
                <c:pt idx="32">
                  <c:v>2794.000136117208</c:v>
                </c:pt>
                <c:pt idx="33">
                  <c:v>2689.956535170662</c:v>
                </c:pt>
                <c:pt idx="34">
                  <c:v>2609.52537811787</c:v>
                </c:pt>
                <c:pt idx="35">
                  <c:v>2595.011027466702</c:v>
                </c:pt>
                <c:pt idx="36">
                  <c:v>2594.729042697798</c:v>
                </c:pt>
                <c:pt idx="37">
                  <c:v>2550.231015794277</c:v>
                </c:pt>
                <c:pt idx="38">
                  <c:v>2549.608605421204</c:v>
                </c:pt>
                <c:pt idx="39">
                  <c:v>2510.189934976523</c:v>
                </c:pt>
                <c:pt idx="40">
                  <c:v>2509.337275475953</c:v>
                </c:pt>
                <c:pt idx="41">
                  <c:v>2469.610175535146</c:v>
                </c:pt>
                <c:pt idx="42">
                  <c:v>2468.578372076731</c:v>
                </c:pt>
                <c:pt idx="43">
                  <c:v>2428.220706409961</c:v>
                </c:pt>
                <c:pt idx="44">
                  <c:v>2427.036522416562</c:v>
                </c:pt>
                <c:pt idx="45">
                  <c:v>2385.930285282544</c:v>
                </c:pt>
                <c:pt idx="46">
                  <c:v>2384.613684662063</c:v>
                </c:pt>
                <c:pt idx="47">
                  <c:v>2342.763065668973</c:v>
                </c:pt>
                <c:pt idx="48">
                  <c:v>2341.338438223256</c:v>
                </c:pt>
                <c:pt idx="49">
                  <c:v>2298.845583982932</c:v>
                </c:pt>
                <c:pt idx="50">
                  <c:v>2297.330661167563</c:v>
                </c:pt>
                <c:pt idx="51">
                  <c:v>2254.281364810306</c:v>
                </c:pt>
                <c:pt idx="52">
                  <c:v>2252.689712886729</c:v>
                </c:pt>
                <c:pt idx="53">
                  <c:v>2209.199005287967</c:v>
                </c:pt>
                <c:pt idx="54">
                  <c:v>2207.548949421634</c:v>
                </c:pt>
                <c:pt idx="55">
                  <c:v>2163.806614877174</c:v>
                </c:pt>
                <c:pt idx="56">
                  <c:v>2162.11253502906</c:v>
                </c:pt>
                <c:pt idx="57">
                  <c:v>2118.308892847918</c:v>
                </c:pt>
                <c:pt idx="58">
                  <c:v>2116.43240713218</c:v>
                </c:pt>
                <c:pt idx="59">
                  <c:v>2072.936732987846</c:v>
                </c:pt>
                <c:pt idx="60">
                  <c:v>2070.985097083729</c:v>
                </c:pt>
                <c:pt idx="61">
                  <c:v>2028.524124584403</c:v>
                </c:pt>
                <c:pt idx="62">
                  <c:v>2018.109320386065</c:v>
                </c:pt>
                <c:pt idx="63">
                  <c:v>1935.257060940641</c:v>
                </c:pt>
                <c:pt idx="64">
                  <c:v>1887.236959880402</c:v>
                </c:pt>
                <c:pt idx="65">
                  <c:v>1852.47759440102</c:v>
                </c:pt>
                <c:pt idx="66">
                  <c:v>1806.730113927049</c:v>
                </c:pt>
                <c:pt idx="67">
                  <c:v>1798.665854921286</c:v>
                </c:pt>
                <c:pt idx="68">
                  <c:v>1801.8616938791</c:v>
                </c:pt>
                <c:pt idx="69">
                  <c:v>1794.151990018304</c:v>
                </c:pt>
                <c:pt idx="70">
                  <c:v>1795.583526693968</c:v>
                </c:pt>
                <c:pt idx="71">
                  <c:v>1771.063819598019</c:v>
                </c:pt>
                <c:pt idx="72">
                  <c:v>1763.356192124331</c:v>
                </c:pt>
                <c:pt idx="73">
                  <c:v>1763.97947402781</c:v>
                </c:pt>
                <c:pt idx="74">
                  <c:v>1748.209471065279</c:v>
                </c:pt>
                <c:pt idx="75">
                  <c:v>1748.900225018567</c:v>
                </c:pt>
                <c:pt idx="76">
                  <c:v>1728.682854930552</c:v>
                </c:pt>
                <c:pt idx="77">
                  <c:v>1729.394926660374</c:v>
                </c:pt>
                <c:pt idx="78">
                  <c:v>1707.503028364082</c:v>
                </c:pt>
                <c:pt idx="79">
                  <c:v>1708.19563844287</c:v>
                </c:pt>
                <c:pt idx="80">
                  <c:v>1685.047114307259</c:v>
                </c:pt>
                <c:pt idx="81">
                  <c:v>1661.722814509184</c:v>
                </c:pt>
                <c:pt idx="82">
                  <c:v>1652.010187290931</c:v>
                </c:pt>
                <c:pt idx="83">
                  <c:v>1652.594271566031</c:v>
                </c:pt>
                <c:pt idx="84">
                  <c:v>1630.53478374227</c:v>
                </c:pt>
                <c:pt idx="85">
                  <c:v>1606.722194630759</c:v>
                </c:pt>
                <c:pt idx="86">
                  <c:v>1596.992410086375</c:v>
                </c:pt>
                <c:pt idx="87">
                  <c:v>1597.388896326713</c:v>
                </c:pt>
                <c:pt idx="88">
                  <c:v>1575.765997981149</c:v>
                </c:pt>
                <c:pt idx="89">
                  <c:v>1553.146987407733</c:v>
                </c:pt>
                <c:pt idx="90">
                  <c:v>1543.905093202246</c:v>
                </c:pt>
                <c:pt idx="91">
                  <c:v>1544.007605989275</c:v>
                </c:pt>
                <c:pt idx="92">
                  <c:v>1524.610648256159</c:v>
                </c:pt>
                <c:pt idx="93">
                  <c:v>1504.411027180409</c:v>
                </c:pt>
                <c:pt idx="94">
                  <c:v>1472.699596119664</c:v>
                </c:pt>
                <c:pt idx="95">
                  <c:v>1451.554050973288</c:v>
                </c:pt>
                <c:pt idx="96">
                  <c:v>1435.184628830944</c:v>
                </c:pt>
                <c:pt idx="97">
                  <c:v>1413.961031570655</c:v>
                </c:pt>
                <c:pt idx="98">
                  <c:v>1400.989150128738</c:v>
                </c:pt>
                <c:pt idx="99">
                  <c:v>1402.081927325733</c:v>
                </c:pt>
                <c:pt idx="100">
                  <c:v>1395.839408709661</c:v>
                </c:pt>
                <c:pt idx="101">
                  <c:v>1396.887836269824</c:v>
                </c:pt>
                <c:pt idx="102">
                  <c:v>1391.319528872805</c:v>
                </c:pt>
                <c:pt idx="103">
                  <c:v>1390.897746974477</c:v>
                </c:pt>
                <c:pt idx="104">
                  <c:v>1375.665910725366</c:v>
                </c:pt>
                <c:pt idx="105">
                  <c:v>1369.895213420889</c:v>
                </c:pt>
                <c:pt idx="106">
                  <c:v>1371.439242297207</c:v>
                </c:pt>
                <c:pt idx="107">
                  <c:v>1359.731175685535</c:v>
                </c:pt>
                <c:pt idx="108">
                  <c:v>1361.321778003042</c:v>
                </c:pt>
                <c:pt idx="109">
                  <c:v>1347.42715609727</c:v>
                </c:pt>
                <c:pt idx="110">
                  <c:v>1345.106785044404</c:v>
                </c:pt>
                <c:pt idx="111">
                  <c:v>1346.700045564788</c:v>
                </c:pt>
                <c:pt idx="112">
                  <c:v>1331.433008325283</c:v>
                </c:pt>
                <c:pt idx="113">
                  <c:v>1317.642778672785</c:v>
                </c:pt>
                <c:pt idx="114">
                  <c:v>1304.702138253774</c:v>
                </c:pt>
                <c:pt idx="115">
                  <c:v>1301.310243142952</c:v>
                </c:pt>
                <c:pt idx="116">
                  <c:v>1300.475436164466</c:v>
                </c:pt>
                <c:pt idx="117">
                  <c:v>1282.791139277472</c:v>
                </c:pt>
                <c:pt idx="118">
                  <c:v>1275.914711552906</c:v>
                </c:pt>
                <c:pt idx="119">
                  <c:v>1277.134980086917</c:v>
                </c:pt>
                <c:pt idx="120">
                  <c:v>1270.875613433378</c:v>
                </c:pt>
                <c:pt idx="121">
                  <c:v>1270.283580070851</c:v>
                </c:pt>
                <c:pt idx="122">
                  <c:v>1254.356178709965</c:v>
                </c:pt>
                <c:pt idx="123">
                  <c:v>1248.362445194553</c:v>
                </c:pt>
                <c:pt idx="124">
                  <c:v>1249.411485820784</c:v>
                </c:pt>
                <c:pt idx="125">
                  <c:v>1237.600165323985</c:v>
                </c:pt>
                <c:pt idx="126">
                  <c:v>1219.87495136658</c:v>
                </c:pt>
                <c:pt idx="127">
                  <c:v>1209.63797628192</c:v>
                </c:pt>
                <c:pt idx="128">
                  <c:v>1194.248587195856</c:v>
                </c:pt>
                <c:pt idx="129">
                  <c:v>1184.200766631311</c:v>
                </c:pt>
                <c:pt idx="130">
                  <c:v>1178.844340377755</c:v>
                </c:pt>
                <c:pt idx="131">
                  <c:v>1178.870240630135</c:v>
                </c:pt>
                <c:pt idx="132">
                  <c:v>1174.044947012477</c:v>
                </c:pt>
                <c:pt idx="133">
                  <c:v>1173.974258776783</c:v>
                </c:pt>
                <c:pt idx="134">
                  <c:v>1169.565301299459</c:v>
                </c:pt>
                <c:pt idx="135">
                  <c:v>1169.538902152569</c:v>
                </c:pt>
                <c:pt idx="136">
                  <c:v>1159.515326674053</c:v>
                </c:pt>
                <c:pt idx="137">
                  <c:v>1153.919010315323</c:v>
                </c:pt>
                <c:pt idx="138">
                  <c:v>1153.749279511325</c:v>
                </c:pt>
                <c:pt idx="139">
                  <c:v>1146.290465509641</c:v>
                </c:pt>
                <c:pt idx="140">
                  <c:v>1143.909223979593</c:v>
                </c:pt>
                <c:pt idx="141">
                  <c:v>1144.328985563387</c:v>
                </c:pt>
                <c:pt idx="142">
                  <c:v>1136.383414639482</c:v>
                </c:pt>
                <c:pt idx="143">
                  <c:v>1127.113677514365</c:v>
                </c:pt>
                <c:pt idx="144">
                  <c:v>1118.082768679375</c:v>
                </c:pt>
                <c:pt idx="145">
                  <c:v>1109.575466139282</c:v>
                </c:pt>
                <c:pt idx="146">
                  <c:v>1104.022999592944</c:v>
                </c:pt>
                <c:pt idx="147">
                  <c:v>1102.057559381493</c:v>
                </c:pt>
                <c:pt idx="148">
                  <c:v>1101.952125374571</c:v>
                </c:pt>
                <c:pt idx="149">
                  <c:v>1091.866456946557</c:v>
                </c:pt>
                <c:pt idx="150">
                  <c:v>1086.974334074231</c:v>
                </c:pt>
                <c:pt idx="151">
                  <c:v>1087.314362893291</c:v>
                </c:pt>
                <c:pt idx="152">
                  <c:v>1082.61845441968</c:v>
                </c:pt>
                <c:pt idx="153">
                  <c:v>1082.540843952041</c:v>
                </c:pt>
                <c:pt idx="154">
                  <c:v>1074.209716964045</c:v>
                </c:pt>
                <c:pt idx="155">
                  <c:v>1068.440198778712</c:v>
                </c:pt>
                <c:pt idx="156">
                  <c:v>1064.674215091902</c:v>
                </c:pt>
                <c:pt idx="157">
                  <c:v>1064.395315704121</c:v>
                </c:pt>
                <c:pt idx="158">
                  <c:v>1054.057635296942</c:v>
                </c:pt>
                <c:pt idx="159">
                  <c:v>1044.915725350876</c:v>
                </c:pt>
                <c:pt idx="160">
                  <c:v>1038.090452617772</c:v>
                </c:pt>
                <c:pt idx="161">
                  <c:v>1034.468538626131</c:v>
                </c:pt>
                <c:pt idx="162">
                  <c:v>1034.637708546642</c:v>
                </c:pt>
                <c:pt idx="163">
                  <c:v>1031.147170946509</c:v>
                </c:pt>
                <c:pt idx="164">
                  <c:v>1031.120087747643</c:v>
                </c:pt>
                <c:pt idx="165">
                  <c:v>1028.104804643584</c:v>
                </c:pt>
                <c:pt idx="166">
                  <c:v>1028.066537503566</c:v>
                </c:pt>
                <c:pt idx="167">
                  <c:v>1020.75392050883</c:v>
                </c:pt>
                <c:pt idx="168">
                  <c:v>1016.849400741754</c:v>
                </c:pt>
                <c:pt idx="169">
                  <c:v>1014.262395253783</c:v>
                </c:pt>
                <c:pt idx="170">
                  <c:v>1014.256562963286</c:v>
                </c:pt>
                <c:pt idx="171">
                  <c:v>1008.988750608255</c:v>
                </c:pt>
                <c:pt idx="172">
                  <c:v>1007.001193967462</c:v>
                </c:pt>
                <c:pt idx="173">
                  <c:v>1006.827958266338</c:v>
                </c:pt>
                <c:pt idx="174">
                  <c:v>999.2362832952565</c:v>
                </c:pt>
                <c:pt idx="175">
                  <c:v>992.8710842569405</c:v>
                </c:pt>
                <c:pt idx="176">
                  <c:v>986.9725334726585</c:v>
                </c:pt>
                <c:pt idx="177">
                  <c:v>983.3279945632348</c:v>
                </c:pt>
                <c:pt idx="178">
                  <c:v>981.841715345965</c:v>
                </c:pt>
                <c:pt idx="179">
                  <c:v>981.7814174258542</c:v>
                </c:pt>
                <c:pt idx="180">
                  <c:v>974.9691127253492</c:v>
                </c:pt>
                <c:pt idx="181">
                  <c:v>971.9411354451485</c:v>
                </c:pt>
                <c:pt idx="182">
                  <c:v>972.0952278406337</c:v>
                </c:pt>
                <c:pt idx="183">
                  <c:v>969.1292981683247</c:v>
                </c:pt>
                <c:pt idx="184">
                  <c:v>969.1689552725194</c:v>
                </c:pt>
                <c:pt idx="185">
                  <c:v>963.7726648719142</c:v>
                </c:pt>
                <c:pt idx="186">
                  <c:v>960.5891993099079</c:v>
                </c:pt>
                <c:pt idx="187">
                  <c:v>958.4585860777703</c:v>
                </c:pt>
                <c:pt idx="188">
                  <c:v>958.533222402692</c:v>
                </c:pt>
                <c:pt idx="189">
                  <c:v>951.944031185458</c:v>
                </c:pt>
                <c:pt idx="190">
                  <c:v>945.7136631183139</c:v>
                </c:pt>
                <c:pt idx="191">
                  <c:v>940.9056980708948</c:v>
                </c:pt>
                <c:pt idx="192">
                  <c:v>938.0566186291444</c:v>
                </c:pt>
                <c:pt idx="193">
                  <c:v>937.2681129276926</c:v>
                </c:pt>
                <c:pt idx="194">
                  <c:v>937.395485628067</c:v>
                </c:pt>
                <c:pt idx="195">
                  <c:v>934.8413244607015</c:v>
                </c:pt>
                <c:pt idx="196">
                  <c:v>934.8056114257969</c:v>
                </c:pt>
                <c:pt idx="197">
                  <c:v>932.5353853825085</c:v>
                </c:pt>
                <c:pt idx="198">
                  <c:v>932.58806371913</c:v>
                </c:pt>
                <c:pt idx="199">
                  <c:v>927.1472109983384</c:v>
                </c:pt>
                <c:pt idx="200">
                  <c:v>924.0431101064048</c:v>
                </c:pt>
                <c:pt idx="201">
                  <c:v>922.3099473583981</c:v>
                </c:pt>
                <c:pt idx="202">
                  <c:v>922.4228954298976</c:v>
                </c:pt>
                <c:pt idx="203">
                  <c:v>918.4963728538619</c:v>
                </c:pt>
                <c:pt idx="204">
                  <c:v>917.1315250960621</c:v>
                </c:pt>
                <c:pt idx="205">
                  <c:v>917.0506430558449</c:v>
                </c:pt>
                <c:pt idx="206">
                  <c:v>911.336784190408</c:v>
                </c:pt>
                <c:pt idx="207">
                  <c:v>906.9974807290276</c:v>
                </c:pt>
                <c:pt idx="208">
                  <c:v>904.223417755818</c:v>
                </c:pt>
                <c:pt idx="209">
                  <c:v>903.1225170807744</c:v>
                </c:pt>
                <c:pt idx="210">
                  <c:v>903.1176569634886</c:v>
                </c:pt>
                <c:pt idx="211">
                  <c:v>898.2492945768743</c:v>
                </c:pt>
                <c:pt idx="212">
                  <c:v>895.0364400319801</c:v>
                </c:pt>
                <c:pt idx="213">
                  <c:v>892.9411111302311</c:v>
                </c:pt>
                <c:pt idx="214">
                  <c:v>893.0162723586899</c:v>
                </c:pt>
                <c:pt idx="215">
                  <c:v>890.9468942146657</c:v>
                </c:pt>
                <c:pt idx="216">
                  <c:v>891.0173361459223</c:v>
                </c:pt>
                <c:pt idx="217">
                  <c:v>887.3657186620632</c:v>
                </c:pt>
                <c:pt idx="218">
                  <c:v>885.1118318751966</c:v>
                </c:pt>
                <c:pt idx="219">
                  <c:v>883.6632325906513</c:v>
                </c:pt>
                <c:pt idx="220">
                  <c:v>883.7631602394422</c:v>
                </c:pt>
                <c:pt idx="221">
                  <c:v>879.2989048619556</c:v>
                </c:pt>
                <c:pt idx="222">
                  <c:v>874.7660765669212</c:v>
                </c:pt>
                <c:pt idx="223">
                  <c:v>871.0941017198655</c:v>
                </c:pt>
                <c:pt idx="224">
                  <c:v>869.1088421545828</c:v>
                </c:pt>
                <c:pt idx="225">
                  <c:v>868.2816316079155</c:v>
                </c:pt>
                <c:pt idx="226">
                  <c:v>868.3506596262465</c:v>
                </c:pt>
                <c:pt idx="227">
                  <c:v>867.7062655173062</c:v>
                </c:pt>
                <c:pt idx="228">
                  <c:v>867.7224271753025</c:v>
                </c:pt>
                <c:pt idx="229">
                  <c:v>865.6235514021546</c:v>
                </c:pt>
                <c:pt idx="230">
                  <c:v>863.2600118107679</c:v>
                </c:pt>
                <c:pt idx="231">
                  <c:v>859.6793944574781</c:v>
                </c:pt>
                <c:pt idx="232">
                  <c:v>857.570356084324</c:v>
                </c:pt>
                <c:pt idx="233">
                  <c:v>856.2932261993556</c:v>
                </c:pt>
                <c:pt idx="234">
                  <c:v>856.3462644789521</c:v>
                </c:pt>
                <c:pt idx="235">
                  <c:v>853.5089987396061</c:v>
                </c:pt>
                <c:pt idx="236">
                  <c:v>852.5582575631208</c:v>
                </c:pt>
                <c:pt idx="237">
                  <c:v>852.5023304539264</c:v>
                </c:pt>
                <c:pt idx="238">
                  <c:v>848.3844300024281</c:v>
                </c:pt>
                <c:pt idx="239">
                  <c:v>846.6473477044499</c:v>
                </c:pt>
                <c:pt idx="240">
                  <c:v>844.5665306862599</c:v>
                </c:pt>
                <c:pt idx="241">
                  <c:v>842.8802318260866</c:v>
                </c:pt>
                <c:pt idx="242">
                  <c:v>839.5487649527912</c:v>
                </c:pt>
                <c:pt idx="243">
                  <c:v>837.1925934757718</c:v>
                </c:pt>
                <c:pt idx="244">
                  <c:v>835.5240516470619</c:v>
                </c:pt>
                <c:pt idx="245">
                  <c:v>835.5487441387214</c:v>
                </c:pt>
                <c:pt idx="246">
                  <c:v>834.1578911081627</c:v>
                </c:pt>
                <c:pt idx="247">
                  <c:v>834.1660138253544</c:v>
                </c:pt>
                <c:pt idx="248">
                  <c:v>831.472513113386</c:v>
                </c:pt>
                <c:pt idx="249">
                  <c:v>829.9901812584986</c:v>
                </c:pt>
                <c:pt idx="250">
                  <c:v>829.9890684977079</c:v>
                </c:pt>
                <c:pt idx="251">
                  <c:v>828.8949376060945</c:v>
                </c:pt>
                <c:pt idx="252">
                  <c:v>828.7198943477745</c:v>
                </c:pt>
                <c:pt idx="253">
                  <c:v>825.170685519586</c:v>
                </c:pt>
                <c:pt idx="254">
                  <c:v>822.5641776991234</c:v>
                </c:pt>
                <c:pt idx="255">
                  <c:v>820.8634383659661</c:v>
                </c:pt>
                <c:pt idx="256">
                  <c:v>820.3616094294737</c:v>
                </c:pt>
                <c:pt idx="257">
                  <c:v>820.3641016530291</c:v>
                </c:pt>
                <c:pt idx="258">
                  <c:v>819.7436494247506</c:v>
                </c:pt>
                <c:pt idx="259">
                  <c:v>819.7606806161632</c:v>
                </c:pt>
                <c:pt idx="260">
                  <c:v>818.0108856386936</c:v>
                </c:pt>
                <c:pt idx="261">
                  <c:v>816.2330028295888</c:v>
                </c:pt>
                <c:pt idx="262">
                  <c:v>813.4724494553146</c:v>
                </c:pt>
                <c:pt idx="263">
                  <c:v>811.741968423401</c:v>
                </c:pt>
                <c:pt idx="264">
                  <c:v>810.7010602126348</c:v>
                </c:pt>
                <c:pt idx="265">
                  <c:v>810.7351768616101</c:v>
                </c:pt>
                <c:pt idx="266">
                  <c:v>808.6351424477859</c:v>
                </c:pt>
                <c:pt idx="267">
                  <c:v>807.8746496348822</c:v>
                </c:pt>
                <c:pt idx="268">
                  <c:v>807.9120137081476</c:v>
                </c:pt>
                <c:pt idx="269">
                  <c:v>804.6810532786515</c:v>
                </c:pt>
                <c:pt idx="270">
                  <c:v>803.3177298794737</c:v>
                </c:pt>
                <c:pt idx="271">
                  <c:v>801.9675692599994</c:v>
                </c:pt>
                <c:pt idx="272">
                  <c:v>800.4275540118842</c:v>
                </c:pt>
                <c:pt idx="273">
                  <c:v>797.9703136392801</c:v>
                </c:pt>
                <c:pt idx="274">
                  <c:v>796.1579979356634</c:v>
                </c:pt>
                <c:pt idx="275">
                  <c:v>795.2114498480493</c:v>
                </c:pt>
                <c:pt idx="276">
                  <c:v>795.2719145816426</c:v>
                </c:pt>
                <c:pt idx="277">
                  <c:v>794.1275017076159</c:v>
                </c:pt>
                <c:pt idx="278">
                  <c:v>794.1914314255971</c:v>
                </c:pt>
                <c:pt idx="279">
                  <c:v>792.455135548024</c:v>
                </c:pt>
                <c:pt idx="280">
                  <c:v>791.4926368863267</c:v>
                </c:pt>
                <c:pt idx="281">
                  <c:v>791.5732264904116</c:v>
                </c:pt>
                <c:pt idx="282">
                  <c:v>789.89490761932</c:v>
                </c:pt>
                <c:pt idx="283">
                  <c:v>788.6641360597945</c:v>
                </c:pt>
                <c:pt idx="284">
                  <c:v>785.927147842203</c:v>
                </c:pt>
                <c:pt idx="285">
                  <c:v>783.6205870427307</c:v>
                </c:pt>
                <c:pt idx="286">
                  <c:v>782.4726867292339</c:v>
                </c:pt>
                <c:pt idx="287">
                  <c:v>782.0836575812251</c:v>
                </c:pt>
                <c:pt idx="288">
                  <c:v>781.9977911867745</c:v>
                </c:pt>
                <c:pt idx="289">
                  <c:v>781.8366530319681</c:v>
                </c:pt>
                <c:pt idx="290">
                  <c:v>781.882976971291</c:v>
                </c:pt>
                <c:pt idx="291">
                  <c:v>780.6095348956387</c:v>
                </c:pt>
                <c:pt idx="292">
                  <c:v>779.3715099359149</c:v>
                </c:pt>
                <c:pt idx="293">
                  <c:v>777.4199964899572</c:v>
                </c:pt>
                <c:pt idx="294">
                  <c:v>776.2878662118503</c:v>
                </c:pt>
                <c:pt idx="295">
                  <c:v>775.6912560446708</c:v>
                </c:pt>
                <c:pt idx="296">
                  <c:v>775.740794251113</c:v>
                </c:pt>
                <c:pt idx="297">
                  <c:v>774.2574003037138</c:v>
                </c:pt>
                <c:pt idx="298">
                  <c:v>773.8209837681562</c:v>
                </c:pt>
                <c:pt idx="299">
                  <c:v>773.8518383795706</c:v>
                </c:pt>
                <c:pt idx="300">
                  <c:v>771.5277493367769</c:v>
                </c:pt>
                <c:pt idx="301">
                  <c:v>770.7058944928638</c:v>
                </c:pt>
                <c:pt idx="302">
                  <c:v>770.7369784464706</c:v>
                </c:pt>
                <c:pt idx="303">
                  <c:v>769.4275057848473</c:v>
                </c:pt>
                <c:pt idx="304">
                  <c:v>768.1856807696814</c:v>
                </c:pt>
                <c:pt idx="305">
                  <c:v>766.1494656147257</c:v>
                </c:pt>
                <c:pt idx="306">
                  <c:v>765.005722997489</c:v>
                </c:pt>
                <c:pt idx="307">
                  <c:v>764.981302770138</c:v>
                </c:pt>
                <c:pt idx="308">
                  <c:v>764.3488006544929</c:v>
                </c:pt>
                <c:pt idx="309">
                  <c:v>764.3150180127301</c:v>
                </c:pt>
                <c:pt idx="310">
                  <c:v>762.7470027191996</c:v>
                </c:pt>
                <c:pt idx="311">
                  <c:v>761.9410942490043</c:v>
                </c:pt>
                <c:pt idx="312">
                  <c:v>761.9095286647165</c:v>
                </c:pt>
                <c:pt idx="313">
                  <c:v>760.4866646776471</c:v>
                </c:pt>
                <c:pt idx="314">
                  <c:v>759.0218753409779</c:v>
                </c:pt>
                <c:pt idx="315">
                  <c:v>758.9482493013062</c:v>
                </c:pt>
                <c:pt idx="316">
                  <c:v>757.195663479994</c:v>
                </c:pt>
                <c:pt idx="317">
                  <c:v>756.5293682401178</c:v>
                </c:pt>
                <c:pt idx="318">
                  <c:v>756.5192615211979</c:v>
                </c:pt>
                <c:pt idx="319">
                  <c:v>755.4686706151975</c:v>
                </c:pt>
                <c:pt idx="320">
                  <c:v>755.2475800700798</c:v>
                </c:pt>
                <c:pt idx="321">
                  <c:v>755.3601315682921</c:v>
                </c:pt>
                <c:pt idx="322">
                  <c:v>754.7532458986565</c:v>
                </c:pt>
                <c:pt idx="323">
                  <c:v>754.7526033068791</c:v>
                </c:pt>
                <c:pt idx="324">
                  <c:v>753.5058360332748</c:v>
                </c:pt>
                <c:pt idx="325">
                  <c:v>751.9362236841868</c:v>
                </c:pt>
                <c:pt idx="326">
                  <c:v>750.9854250702205</c:v>
                </c:pt>
                <c:pt idx="327">
                  <c:v>750.3592258034531</c:v>
                </c:pt>
                <c:pt idx="328">
                  <c:v>750.3776062615083</c:v>
                </c:pt>
                <c:pt idx="329">
                  <c:v>749.3079656279708</c:v>
                </c:pt>
                <c:pt idx="330">
                  <c:v>748.8858155664659</c:v>
                </c:pt>
                <c:pt idx="331">
                  <c:v>748.8314561002135</c:v>
                </c:pt>
                <c:pt idx="332">
                  <c:v>747.4287910672606</c:v>
                </c:pt>
                <c:pt idx="333">
                  <c:v>746.644520369364</c:v>
                </c:pt>
                <c:pt idx="334">
                  <c:v>746.6278679840754</c:v>
                </c:pt>
                <c:pt idx="335">
                  <c:v>745.4627496131227</c:v>
                </c:pt>
                <c:pt idx="336">
                  <c:v>743.8822838957896</c:v>
                </c:pt>
                <c:pt idx="337">
                  <c:v>742.692863107862</c:v>
                </c:pt>
                <c:pt idx="338">
                  <c:v>742.8044409970064</c:v>
                </c:pt>
                <c:pt idx="339">
                  <c:v>742.533270192312</c:v>
                </c:pt>
                <c:pt idx="340">
                  <c:v>742.6341953385294</c:v>
                </c:pt>
                <c:pt idx="341">
                  <c:v>741.7702664584455</c:v>
                </c:pt>
                <c:pt idx="342">
                  <c:v>741.7678152737143</c:v>
                </c:pt>
                <c:pt idx="343">
                  <c:v>741.1052723303683</c:v>
                </c:pt>
                <c:pt idx="344">
                  <c:v>741.1864316208361</c:v>
                </c:pt>
                <c:pt idx="345">
                  <c:v>740.9736751339594</c:v>
                </c:pt>
                <c:pt idx="346">
                  <c:v>740.8736319549718</c:v>
                </c:pt>
                <c:pt idx="347">
                  <c:v>739.2626917813724</c:v>
                </c:pt>
                <c:pt idx="348">
                  <c:v>738.8240491520756</c:v>
                </c:pt>
                <c:pt idx="349">
                  <c:v>738.9416821045527</c:v>
                </c:pt>
                <c:pt idx="350">
                  <c:v>738.8770371137797</c:v>
                </c:pt>
                <c:pt idx="351">
                  <c:v>738.7901262996925</c:v>
                </c:pt>
                <c:pt idx="352">
                  <c:v>738.3175345250233</c:v>
                </c:pt>
                <c:pt idx="353">
                  <c:v>737.9865271513924</c:v>
                </c:pt>
                <c:pt idx="354">
                  <c:v>737.9440218654901</c:v>
                </c:pt>
                <c:pt idx="355">
                  <c:v>737.5269808771782</c:v>
                </c:pt>
                <c:pt idx="356">
                  <c:v>737.4759487017998</c:v>
                </c:pt>
                <c:pt idx="357">
                  <c:v>736.5185035351758</c:v>
                </c:pt>
                <c:pt idx="358">
                  <c:v>736.0589655672726</c:v>
                </c:pt>
                <c:pt idx="359">
                  <c:v>736.1466481713563</c:v>
                </c:pt>
                <c:pt idx="360">
                  <c:v>735.8563935901981</c:v>
                </c:pt>
                <c:pt idx="361">
                  <c:v>735.82330270036</c:v>
                </c:pt>
                <c:pt idx="362">
                  <c:v>735.2713648614179</c:v>
                </c:pt>
                <c:pt idx="363">
                  <c:v>735.2664437299659</c:v>
                </c:pt>
                <c:pt idx="364">
                  <c:v>735.3523894169315</c:v>
                </c:pt>
                <c:pt idx="365">
                  <c:v>734.7622202217183</c:v>
                </c:pt>
                <c:pt idx="366">
                  <c:v>734.4983936115179</c:v>
                </c:pt>
                <c:pt idx="367">
                  <c:v>733.8007545773988</c:v>
                </c:pt>
                <c:pt idx="368">
                  <c:v>733.4921374762886</c:v>
                </c:pt>
                <c:pt idx="369">
                  <c:v>734.0101781772945</c:v>
                </c:pt>
                <c:pt idx="370">
                  <c:v>734.5716407752178</c:v>
                </c:pt>
                <c:pt idx="371">
                  <c:v>733.7126039541022</c:v>
                </c:pt>
                <c:pt idx="372">
                  <c:v>733.0423268074347</c:v>
                </c:pt>
                <c:pt idx="373">
                  <c:v>733.134425759894</c:v>
                </c:pt>
                <c:pt idx="374">
                  <c:v>733.2777196492673</c:v>
                </c:pt>
                <c:pt idx="375">
                  <c:v>733.5216782167792</c:v>
                </c:pt>
                <c:pt idx="376">
                  <c:v>732.5214367721546</c:v>
                </c:pt>
                <c:pt idx="377">
                  <c:v>731.9473366308916</c:v>
                </c:pt>
                <c:pt idx="378">
                  <c:v>731.9935950424134</c:v>
                </c:pt>
                <c:pt idx="379">
                  <c:v>732.0264695310029</c:v>
                </c:pt>
                <c:pt idx="380">
                  <c:v>731.8124779403965</c:v>
                </c:pt>
                <c:pt idx="381">
                  <c:v>732.115474144377</c:v>
                </c:pt>
                <c:pt idx="382">
                  <c:v>732.0273853856683</c:v>
                </c:pt>
                <c:pt idx="383">
                  <c:v>731.5632754324589</c:v>
                </c:pt>
                <c:pt idx="384">
                  <c:v>731.4960460185246</c:v>
                </c:pt>
                <c:pt idx="385">
                  <c:v>731.4187636211566</c:v>
                </c:pt>
                <c:pt idx="386">
                  <c:v>731.2166016727255</c:v>
                </c:pt>
                <c:pt idx="387">
                  <c:v>731.2273363337298</c:v>
                </c:pt>
                <c:pt idx="388">
                  <c:v>731.2060525156281</c:v>
                </c:pt>
                <c:pt idx="389">
                  <c:v>730.9507652161705</c:v>
                </c:pt>
                <c:pt idx="390">
                  <c:v>731.0055349683965</c:v>
                </c:pt>
                <c:pt idx="391">
                  <c:v>731.0085373493772</c:v>
                </c:pt>
                <c:pt idx="392">
                  <c:v>730.788213820429</c:v>
                </c:pt>
                <c:pt idx="393">
                  <c:v>730.6769643081011</c:v>
                </c:pt>
                <c:pt idx="394">
                  <c:v>730.6077972854922</c:v>
                </c:pt>
                <c:pt idx="395">
                  <c:v>730.5534485117469</c:v>
                </c:pt>
                <c:pt idx="396">
                  <c:v>730.3650967639542</c:v>
                </c:pt>
                <c:pt idx="397">
                  <c:v>730.5076796509506</c:v>
                </c:pt>
                <c:pt idx="398">
                  <c:v>730.1449726187894</c:v>
                </c:pt>
                <c:pt idx="399">
                  <c:v>730.1299387535387</c:v>
                </c:pt>
                <c:pt idx="400">
                  <c:v>730.1521339612278</c:v>
                </c:pt>
                <c:pt idx="401">
                  <c:v>730.7198444313095</c:v>
                </c:pt>
                <c:pt idx="402">
                  <c:v>730.8952372971419</c:v>
                </c:pt>
                <c:pt idx="403">
                  <c:v>730.6300333945615</c:v>
                </c:pt>
                <c:pt idx="404">
                  <c:v>731.1085134921057</c:v>
                </c:pt>
                <c:pt idx="405">
                  <c:v>730.8339641499726</c:v>
                </c:pt>
                <c:pt idx="406">
                  <c:v>730.2488521405237</c:v>
                </c:pt>
                <c:pt idx="407">
                  <c:v>731.4203928467072</c:v>
                </c:pt>
                <c:pt idx="408">
                  <c:v>731.5121030638788</c:v>
                </c:pt>
                <c:pt idx="409">
                  <c:v>730.6552578405353</c:v>
                </c:pt>
                <c:pt idx="410">
                  <c:v>730.6534618864897</c:v>
                </c:pt>
                <c:pt idx="411">
                  <c:v>730.6271924724911</c:v>
                </c:pt>
                <c:pt idx="412">
                  <c:v>730.6150566846549</c:v>
                </c:pt>
                <c:pt idx="413">
                  <c:v>730.3538640035563</c:v>
                </c:pt>
                <c:pt idx="414">
                  <c:v>730.4250212404983</c:v>
                </c:pt>
                <c:pt idx="415">
                  <c:v>730.2673824815071</c:v>
                </c:pt>
                <c:pt idx="416">
                  <c:v>730.187251768171</c:v>
                </c:pt>
                <c:pt idx="417">
                  <c:v>730.1353643173975</c:v>
                </c:pt>
                <c:pt idx="418">
                  <c:v>730.1154846864821</c:v>
                </c:pt>
                <c:pt idx="419">
                  <c:v>730.0870673271727</c:v>
                </c:pt>
                <c:pt idx="420">
                  <c:v>730.1775342470404</c:v>
                </c:pt>
                <c:pt idx="421">
                  <c:v>730.0564449745957</c:v>
                </c:pt>
                <c:pt idx="422">
                  <c:v>730.0641150916892</c:v>
                </c:pt>
                <c:pt idx="423">
                  <c:v>730.208226075633</c:v>
                </c:pt>
                <c:pt idx="424">
                  <c:v>730.0368973791548</c:v>
                </c:pt>
                <c:pt idx="425">
                  <c:v>730.2066676511629</c:v>
                </c:pt>
                <c:pt idx="426">
                  <c:v>729.621673003389</c:v>
                </c:pt>
                <c:pt idx="427">
                  <c:v>730.1175816036947</c:v>
                </c:pt>
                <c:pt idx="428">
                  <c:v>729.5179977217142</c:v>
                </c:pt>
                <c:pt idx="429">
                  <c:v>729.61650810679</c:v>
                </c:pt>
                <c:pt idx="430">
                  <c:v>730.1265353228717</c:v>
                </c:pt>
                <c:pt idx="431">
                  <c:v>730.5024823070468</c:v>
                </c:pt>
                <c:pt idx="432">
                  <c:v>730.0028690725268</c:v>
                </c:pt>
                <c:pt idx="433">
                  <c:v>730.2739878254258</c:v>
                </c:pt>
                <c:pt idx="434">
                  <c:v>729.1027252150134</c:v>
                </c:pt>
                <c:pt idx="435">
                  <c:v>729.8901830036849</c:v>
                </c:pt>
                <c:pt idx="436">
                  <c:v>730.6348029895681</c:v>
                </c:pt>
                <c:pt idx="437">
                  <c:v>730.588430269597</c:v>
                </c:pt>
                <c:pt idx="438">
                  <c:v>731.7221878605745</c:v>
                </c:pt>
                <c:pt idx="439">
                  <c:v>730.7589013603365</c:v>
                </c:pt>
                <c:pt idx="440">
                  <c:v>730.3138710709056</c:v>
                </c:pt>
                <c:pt idx="441">
                  <c:v>730.8809351337057</c:v>
                </c:pt>
                <c:pt idx="442">
                  <c:v>730.6867908229362</c:v>
                </c:pt>
                <c:pt idx="443">
                  <c:v>730.7091026486015</c:v>
                </c:pt>
                <c:pt idx="444">
                  <c:v>730.3742767692382</c:v>
                </c:pt>
                <c:pt idx="445">
                  <c:v>730.3933619603592</c:v>
                </c:pt>
                <c:pt idx="446">
                  <c:v>730.2296139583451</c:v>
                </c:pt>
                <c:pt idx="447">
                  <c:v>730.3864907509621</c:v>
                </c:pt>
                <c:pt idx="448">
                  <c:v>730.0583740608827</c:v>
                </c:pt>
                <c:pt idx="449">
                  <c:v>729.9454758083521</c:v>
                </c:pt>
                <c:pt idx="450">
                  <c:v>730.5959435221353</c:v>
                </c:pt>
                <c:pt idx="451">
                  <c:v>730.0141125433396</c:v>
                </c:pt>
                <c:pt idx="452">
                  <c:v>729.7820120227684</c:v>
                </c:pt>
                <c:pt idx="453">
                  <c:v>730.0465981776269</c:v>
                </c:pt>
                <c:pt idx="454">
                  <c:v>729.9515457329495</c:v>
                </c:pt>
                <c:pt idx="455">
                  <c:v>729.813939185292</c:v>
                </c:pt>
                <c:pt idx="456">
                  <c:v>729.8001160462917</c:v>
                </c:pt>
                <c:pt idx="457">
                  <c:v>729.8282504097101</c:v>
                </c:pt>
                <c:pt idx="458">
                  <c:v>730.0669633029754</c:v>
                </c:pt>
                <c:pt idx="459">
                  <c:v>730.082339980466</c:v>
                </c:pt>
                <c:pt idx="460">
                  <c:v>729.6154003406829</c:v>
                </c:pt>
                <c:pt idx="461">
                  <c:v>729.8366881971626</c:v>
                </c:pt>
                <c:pt idx="462">
                  <c:v>728.6918774067717</c:v>
                </c:pt>
                <c:pt idx="463">
                  <c:v>730.1434806156861</c:v>
                </c:pt>
                <c:pt idx="464">
                  <c:v>730.3573938628703</c:v>
                </c:pt>
                <c:pt idx="465">
                  <c:v>729.9105764238683</c:v>
                </c:pt>
                <c:pt idx="466">
                  <c:v>729.8785088980667</c:v>
                </c:pt>
                <c:pt idx="467">
                  <c:v>729.9309814023148</c:v>
                </c:pt>
                <c:pt idx="468">
                  <c:v>729.3401935811218</c:v>
                </c:pt>
                <c:pt idx="469">
                  <c:v>730.2390310582074</c:v>
                </c:pt>
                <c:pt idx="470">
                  <c:v>729.734119146199</c:v>
                </c:pt>
                <c:pt idx="471">
                  <c:v>729.55460786498</c:v>
                </c:pt>
                <c:pt idx="472">
                  <c:v>729.4054939973787</c:v>
                </c:pt>
                <c:pt idx="473">
                  <c:v>729.1440566561887</c:v>
                </c:pt>
                <c:pt idx="474">
                  <c:v>729.2189805809397</c:v>
                </c:pt>
                <c:pt idx="475">
                  <c:v>729.016099641255</c:v>
                </c:pt>
                <c:pt idx="476">
                  <c:v>729.1749645280576</c:v>
                </c:pt>
                <c:pt idx="477">
                  <c:v>729.2890406056687</c:v>
                </c:pt>
                <c:pt idx="478">
                  <c:v>729.3175685808355</c:v>
                </c:pt>
                <c:pt idx="479">
                  <c:v>729.241334327925</c:v>
                </c:pt>
                <c:pt idx="480">
                  <c:v>729.3173829309424</c:v>
                </c:pt>
                <c:pt idx="481">
                  <c:v>729.5317207579254</c:v>
                </c:pt>
                <c:pt idx="482">
                  <c:v>729.3684922712185</c:v>
                </c:pt>
                <c:pt idx="483">
                  <c:v>729.2110416543121</c:v>
                </c:pt>
                <c:pt idx="484">
                  <c:v>729.3271324701228</c:v>
                </c:pt>
                <c:pt idx="485">
                  <c:v>729.2638396756391</c:v>
                </c:pt>
                <c:pt idx="486">
                  <c:v>729.3514656063995</c:v>
                </c:pt>
                <c:pt idx="487">
                  <c:v>729.0111080217155</c:v>
                </c:pt>
                <c:pt idx="488">
                  <c:v>728.7431228931629</c:v>
                </c:pt>
                <c:pt idx="489">
                  <c:v>728.6192787095829</c:v>
                </c:pt>
                <c:pt idx="490">
                  <c:v>729.0421979517158</c:v>
                </c:pt>
                <c:pt idx="491">
                  <c:v>728.881272003554</c:v>
                </c:pt>
                <c:pt idx="492">
                  <c:v>728.9014385816432</c:v>
                </c:pt>
                <c:pt idx="493">
                  <c:v>728.8452059189024</c:v>
                </c:pt>
                <c:pt idx="494">
                  <c:v>728.9297022483686</c:v>
                </c:pt>
                <c:pt idx="495">
                  <c:v>728.9072458040323</c:v>
                </c:pt>
                <c:pt idx="496">
                  <c:v>728.8038478127486</c:v>
                </c:pt>
                <c:pt idx="497">
                  <c:v>729.0060553122122</c:v>
                </c:pt>
                <c:pt idx="498">
                  <c:v>728.9006577928322</c:v>
                </c:pt>
                <c:pt idx="499">
                  <c:v>728.937374094609</c:v>
                </c:pt>
                <c:pt idx="500">
                  <c:v>728.9114959695814</c:v>
                </c:pt>
                <c:pt idx="501">
                  <c:v>729.3946257939804</c:v>
                </c:pt>
                <c:pt idx="502">
                  <c:v>729.0702475093236</c:v>
                </c:pt>
                <c:pt idx="503">
                  <c:v>729.0137402476015</c:v>
                </c:pt>
                <c:pt idx="504">
                  <c:v>728.9546024029081</c:v>
                </c:pt>
                <c:pt idx="505">
                  <c:v>729.3732236143086</c:v>
                </c:pt>
                <c:pt idx="506">
                  <c:v>728.9930851289724</c:v>
                </c:pt>
                <c:pt idx="507">
                  <c:v>729.0546336991847</c:v>
                </c:pt>
                <c:pt idx="508">
                  <c:v>729.146067791099</c:v>
                </c:pt>
                <c:pt idx="509">
                  <c:v>729.0101834885226</c:v>
                </c:pt>
                <c:pt idx="510">
                  <c:v>729.1805613486051</c:v>
                </c:pt>
                <c:pt idx="511">
                  <c:v>729.1252835321305</c:v>
                </c:pt>
                <c:pt idx="512">
                  <c:v>729.1397455042546</c:v>
                </c:pt>
                <c:pt idx="513">
                  <c:v>729.1300949934407</c:v>
                </c:pt>
                <c:pt idx="514">
                  <c:v>729.1689292450139</c:v>
                </c:pt>
                <c:pt idx="515">
                  <c:v>729.1689607339565</c:v>
                </c:pt>
                <c:pt idx="516">
                  <c:v>728.9753145316528</c:v>
                </c:pt>
                <c:pt idx="517">
                  <c:v>728.6839432263109</c:v>
                </c:pt>
                <c:pt idx="518">
                  <c:v>729.0964596801869</c:v>
                </c:pt>
                <c:pt idx="519">
                  <c:v>729.201320755983</c:v>
                </c:pt>
                <c:pt idx="520">
                  <c:v>729.2681898307829</c:v>
                </c:pt>
                <c:pt idx="521">
                  <c:v>729.2520528276132</c:v>
                </c:pt>
                <c:pt idx="522">
                  <c:v>729.1661382785431</c:v>
                </c:pt>
                <c:pt idx="523">
                  <c:v>729.0287399231003</c:v>
                </c:pt>
                <c:pt idx="524">
                  <c:v>729.0018853256239</c:v>
                </c:pt>
                <c:pt idx="525">
                  <c:v>729.0507017298788</c:v>
                </c:pt>
                <c:pt idx="526">
                  <c:v>729.0970271801154</c:v>
                </c:pt>
                <c:pt idx="527">
                  <c:v>729.0363835123298</c:v>
                </c:pt>
                <c:pt idx="528">
                  <c:v>729.065568553813</c:v>
                </c:pt>
                <c:pt idx="529">
                  <c:v>729.1349934686705</c:v>
                </c:pt>
                <c:pt idx="530">
                  <c:v>729.2400655321752</c:v>
                </c:pt>
                <c:pt idx="531">
                  <c:v>729.2274276988068</c:v>
                </c:pt>
                <c:pt idx="532">
                  <c:v>729.0767358854221</c:v>
                </c:pt>
                <c:pt idx="533">
                  <c:v>729.2302041725493</c:v>
                </c:pt>
                <c:pt idx="534">
                  <c:v>729.2694161242197</c:v>
                </c:pt>
                <c:pt idx="535">
                  <c:v>729.2784867647863</c:v>
                </c:pt>
                <c:pt idx="536">
                  <c:v>729.1808334555517</c:v>
                </c:pt>
                <c:pt idx="537">
                  <c:v>729.2642887689852</c:v>
                </c:pt>
                <c:pt idx="538">
                  <c:v>729.1153359947637</c:v>
                </c:pt>
                <c:pt idx="539">
                  <c:v>729.1621357627655</c:v>
                </c:pt>
                <c:pt idx="540">
                  <c:v>728.9572815110057</c:v>
                </c:pt>
                <c:pt idx="541">
                  <c:v>729.1019618105499</c:v>
                </c:pt>
                <c:pt idx="542">
                  <c:v>729.1336293724909</c:v>
                </c:pt>
                <c:pt idx="543">
                  <c:v>729.1250432962067</c:v>
                </c:pt>
                <c:pt idx="544">
                  <c:v>729.2073009858422</c:v>
                </c:pt>
                <c:pt idx="545">
                  <c:v>729.3121607046945</c:v>
                </c:pt>
                <c:pt idx="546">
                  <c:v>729.1474731556256</c:v>
                </c:pt>
                <c:pt idx="547">
                  <c:v>729.1630439555307</c:v>
                </c:pt>
                <c:pt idx="548">
                  <c:v>729.2518000301473</c:v>
                </c:pt>
                <c:pt idx="549">
                  <c:v>729.2371481921928</c:v>
                </c:pt>
                <c:pt idx="550">
                  <c:v>729.2729800723299</c:v>
                </c:pt>
                <c:pt idx="551">
                  <c:v>729.19315172482</c:v>
                </c:pt>
                <c:pt idx="552">
                  <c:v>729.1782152239646</c:v>
                </c:pt>
                <c:pt idx="553">
                  <c:v>729.2816340274522</c:v>
                </c:pt>
                <c:pt idx="554">
                  <c:v>729.4040670923875</c:v>
                </c:pt>
                <c:pt idx="555">
                  <c:v>729.2576215879528</c:v>
                </c:pt>
                <c:pt idx="556">
                  <c:v>729.1131180935334</c:v>
                </c:pt>
                <c:pt idx="557">
                  <c:v>729.2617257768275</c:v>
                </c:pt>
                <c:pt idx="558">
                  <c:v>729.5130345635602</c:v>
                </c:pt>
                <c:pt idx="559">
                  <c:v>729.1995353064596</c:v>
                </c:pt>
                <c:pt idx="560">
                  <c:v>729.2376084284357</c:v>
                </c:pt>
                <c:pt idx="561">
                  <c:v>729.2317284938728</c:v>
                </c:pt>
                <c:pt idx="562">
                  <c:v>729.1176506461185</c:v>
                </c:pt>
                <c:pt idx="563">
                  <c:v>729.2917267567969</c:v>
                </c:pt>
                <c:pt idx="564">
                  <c:v>729.3017354472802</c:v>
                </c:pt>
                <c:pt idx="565">
                  <c:v>729.258456500858</c:v>
                </c:pt>
                <c:pt idx="566">
                  <c:v>729.3533741625682</c:v>
                </c:pt>
                <c:pt idx="567">
                  <c:v>729.3147266632471</c:v>
                </c:pt>
                <c:pt idx="568">
                  <c:v>729.4023351977597</c:v>
                </c:pt>
                <c:pt idx="569">
                  <c:v>729.2216795907295</c:v>
                </c:pt>
                <c:pt idx="570">
                  <c:v>729.1807901275429</c:v>
                </c:pt>
                <c:pt idx="571">
                  <c:v>729.2470803087729</c:v>
                </c:pt>
                <c:pt idx="572">
                  <c:v>729.3540862829592</c:v>
                </c:pt>
                <c:pt idx="573">
                  <c:v>729.3534971117393</c:v>
                </c:pt>
                <c:pt idx="574">
                  <c:v>729.3644179566701</c:v>
                </c:pt>
                <c:pt idx="575">
                  <c:v>729.2580483751561</c:v>
                </c:pt>
                <c:pt idx="576">
                  <c:v>729.4916943538154</c:v>
                </c:pt>
                <c:pt idx="577">
                  <c:v>729.3970269823319</c:v>
                </c:pt>
                <c:pt idx="578">
                  <c:v>729.3946320012889</c:v>
                </c:pt>
                <c:pt idx="579">
                  <c:v>729.3865087032341</c:v>
                </c:pt>
                <c:pt idx="580">
                  <c:v>729.3054667549599</c:v>
                </c:pt>
                <c:pt idx="581">
                  <c:v>729.3120904662427</c:v>
                </c:pt>
                <c:pt idx="582">
                  <c:v>729.2573736300678</c:v>
                </c:pt>
                <c:pt idx="583">
                  <c:v>729.4987765074238</c:v>
                </c:pt>
                <c:pt idx="584">
                  <c:v>729.3334501768987</c:v>
                </c:pt>
                <c:pt idx="585">
                  <c:v>729.3038594362328</c:v>
                </c:pt>
                <c:pt idx="586">
                  <c:v>729.3257028436454</c:v>
                </c:pt>
                <c:pt idx="587">
                  <c:v>729.2499102440319</c:v>
                </c:pt>
                <c:pt idx="588">
                  <c:v>729.320120116799</c:v>
                </c:pt>
                <c:pt idx="589">
                  <c:v>729.2752945384367</c:v>
                </c:pt>
                <c:pt idx="590">
                  <c:v>729.2889567217353</c:v>
                </c:pt>
                <c:pt idx="591">
                  <c:v>729.3635195863426</c:v>
                </c:pt>
                <c:pt idx="592">
                  <c:v>729.2587719178168</c:v>
                </c:pt>
                <c:pt idx="593">
                  <c:v>729.2503094018316</c:v>
                </c:pt>
                <c:pt idx="594">
                  <c:v>729.2770969816605</c:v>
                </c:pt>
                <c:pt idx="595">
                  <c:v>729.2779734510791</c:v>
                </c:pt>
                <c:pt idx="596">
                  <c:v>729.2653229888397</c:v>
                </c:pt>
                <c:pt idx="597">
                  <c:v>729.2513831426335</c:v>
                </c:pt>
                <c:pt idx="598">
                  <c:v>729.2804412964394</c:v>
                </c:pt>
                <c:pt idx="599">
                  <c:v>729.2247244515105</c:v>
                </c:pt>
                <c:pt idx="600">
                  <c:v>729.2787374165727</c:v>
                </c:pt>
                <c:pt idx="601">
                  <c:v>729.2430834239445</c:v>
                </c:pt>
                <c:pt idx="602">
                  <c:v>729.2918068836289</c:v>
                </c:pt>
                <c:pt idx="603">
                  <c:v>729.2463380654082</c:v>
                </c:pt>
                <c:pt idx="604">
                  <c:v>729.2671936081077</c:v>
                </c:pt>
                <c:pt idx="605">
                  <c:v>729.2251449609754</c:v>
                </c:pt>
                <c:pt idx="606">
                  <c:v>729.2042220264397</c:v>
                </c:pt>
                <c:pt idx="607">
                  <c:v>729.2863507238592</c:v>
                </c:pt>
                <c:pt idx="608">
                  <c:v>729.2837957235615</c:v>
                </c:pt>
                <c:pt idx="609">
                  <c:v>729.3307911422803</c:v>
                </c:pt>
                <c:pt idx="610">
                  <c:v>729.3461781744649</c:v>
                </c:pt>
                <c:pt idx="611">
                  <c:v>729.3669273248155</c:v>
                </c:pt>
                <c:pt idx="612">
                  <c:v>729.3357373572114</c:v>
                </c:pt>
                <c:pt idx="613">
                  <c:v>729.266478956141</c:v>
                </c:pt>
                <c:pt idx="614">
                  <c:v>729.2837697711494</c:v>
                </c:pt>
                <c:pt idx="615">
                  <c:v>729.2040963499829</c:v>
                </c:pt>
                <c:pt idx="616">
                  <c:v>729.3016876951601</c:v>
                </c:pt>
                <c:pt idx="617">
                  <c:v>729.3168370672259</c:v>
                </c:pt>
                <c:pt idx="618">
                  <c:v>729.2743663387928</c:v>
                </c:pt>
                <c:pt idx="619">
                  <c:v>729.2810627038439</c:v>
                </c:pt>
                <c:pt idx="620">
                  <c:v>729.2670566390769</c:v>
                </c:pt>
                <c:pt idx="621">
                  <c:v>729.3774892103563</c:v>
                </c:pt>
                <c:pt idx="622">
                  <c:v>729.3611983994415</c:v>
                </c:pt>
                <c:pt idx="623">
                  <c:v>729.3388849824416</c:v>
                </c:pt>
                <c:pt idx="624">
                  <c:v>729.3729416894369</c:v>
                </c:pt>
                <c:pt idx="625">
                  <c:v>729.4103321528643</c:v>
                </c:pt>
                <c:pt idx="626">
                  <c:v>729.3760530296887</c:v>
                </c:pt>
                <c:pt idx="627">
                  <c:v>729.3302473044516</c:v>
                </c:pt>
                <c:pt idx="628">
                  <c:v>729.3915568540476</c:v>
                </c:pt>
                <c:pt idx="629">
                  <c:v>729.4215066793811</c:v>
                </c:pt>
                <c:pt idx="630">
                  <c:v>729.3639322443225</c:v>
                </c:pt>
                <c:pt idx="631">
                  <c:v>729.4727026204349</c:v>
                </c:pt>
                <c:pt idx="632">
                  <c:v>729.3840588999145</c:v>
                </c:pt>
                <c:pt idx="633">
                  <c:v>729.3613641888983</c:v>
                </c:pt>
                <c:pt idx="634">
                  <c:v>729.3572366262431</c:v>
                </c:pt>
                <c:pt idx="635">
                  <c:v>729.3834245357889</c:v>
                </c:pt>
                <c:pt idx="636">
                  <c:v>729.3412289191533</c:v>
                </c:pt>
                <c:pt idx="637">
                  <c:v>729.353902303462</c:v>
                </c:pt>
                <c:pt idx="638">
                  <c:v>729.3910286708085</c:v>
                </c:pt>
                <c:pt idx="639">
                  <c:v>729.3624654740227</c:v>
                </c:pt>
                <c:pt idx="640">
                  <c:v>729.3315563738889</c:v>
                </c:pt>
                <c:pt idx="641">
                  <c:v>729.3168064226328</c:v>
                </c:pt>
                <c:pt idx="642">
                  <c:v>729.2961822358279</c:v>
                </c:pt>
                <c:pt idx="643">
                  <c:v>729.2847046921004</c:v>
                </c:pt>
                <c:pt idx="644">
                  <c:v>729.3245881251637</c:v>
                </c:pt>
                <c:pt idx="645">
                  <c:v>729.3271301680206</c:v>
                </c:pt>
                <c:pt idx="646">
                  <c:v>729.3456273327488</c:v>
                </c:pt>
                <c:pt idx="647">
                  <c:v>729.3243610865322</c:v>
                </c:pt>
                <c:pt idx="648">
                  <c:v>729.299258556531</c:v>
                </c:pt>
                <c:pt idx="649">
                  <c:v>729.345284558095</c:v>
                </c:pt>
                <c:pt idx="650">
                  <c:v>729.2983667936501</c:v>
                </c:pt>
                <c:pt idx="651">
                  <c:v>729.3525015588847</c:v>
                </c:pt>
                <c:pt idx="652">
                  <c:v>729.3065176539793</c:v>
                </c:pt>
                <c:pt idx="653">
                  <c:v>729.3329279507968</c:v>
                </c:pt>
                <c:pt idx="654">
                  <c:v>729.3031424509536</c:v>
                </c:pt>
                <c:pt idx="655">
                  <c:v>729.3409709443024</c:v>
                </c:pt>
                <c:pt idx="656">
                  <c:v>729.3238326022595</c:v>
                </c:pt>
                <c:pt idx="657">
                  <c:v>729.3152437758525</c:v>
                </c:pt>
                <c:pt idx="658">
                  <c:v>729.3177340405903</c:v>
                </c:pt>
                <c:pt idx="659">
                  <c:v>729.3017305488141</c:v>
                </c:pt>
                <c:pt idx="660">
                  <c:v>729.3558608227232</c:v>
                </c:pt>
                <c:pt idx="661">
                  <c:v>729.3621123846393</c:v>
                </c:pt>
                <c:pt idx="662">
                  <c:v>729.3689459440541</c:v>
                </c:pt>
                <c:pt idx="663">
                  <c:v>729.36111686467</c:v>
                </c:pt>
                <c:pt idx="664">
                  <c:v>729.3539096315725</c:v>
                </c:pt>
                <c:pt idx="665">
                  <c:v>729.363910036662</c:v>
                </c:pt>
                <c:pt idx="666">
                  <c:v>729.3646342018454</c:v>
                </c:pt>
                <c:pt idx="667">
                  <c:v>729.339771332192</c:v>
                </c:pt>
                <c:pt idx="668">
                  <c:v>729.3422916271725</c:v>
                </c:pt>
                <c:pt idx="669">
                  <c:v>729.3524367445426</c:v>
                </c:pt>
                <c:pt idx="670">
                  <c:v>729.3341520278701</c:v>
                </c:pt>
                <c:pt idx="671">
                  <c:v>729.337695674723</c:v>
                </c:pt>
                <c:pt idx="672">
                  <c:v>729.3329191136013</c:v>
                </c:pt>
                <c:pt idx="673">
                  <c:v>729.3706025454991</c:v>
                </c:pt>
                <c:pt idx="674">
                  <c:v>729.4063376026156</c:v>
                </c:pt>
                <c:pt idx="675">
                  <c:v>729.3733591252192</c:v>
                </c:pt>
                <c:pt idx="676">
                  <c:v>729.341988056643</c:v>
                </c:pt>
                <c:pt idx="677">
                  <c:v>729.3738290922546</c:v>
                </c:pt>
                <c:pt idx="678">
                  <c:v>729.335271470143</c:v>
                </c:pt>
                <c:pt idx="679">
                  <c:v>729.3411551526716</c:v>
                </c:pt>
                <c:pt idx="680">
                  <c:v>729.3156890420261</c:v>
                </c:pt>
                <c:pt idx="681">
                  <c:v>729.3282894514161</c:v>
                </c:pt>
                <c:pt idx="682">
                  <c:v>729.3756787065723</c:v>
                </c:pt>
                <c:pt idx="683">
                  <c:v>729.3208758301503</c:v>
                </c:pt>
                <c:pt idx="684">
                  <c:v>729.3718938416457</c:v>
                </c:pt>
                <c:pt idx="685">
                  <c:v>729.3459847915669</c:v>
                </c:pt>
                <c:pt idx="686">
                  <c:v>729.3900102452014</c:v>
                </c:pt>
                <c:pt idx="687">
                  <c:v>729.3402778153546</c:v>
                </c:pt>
                <c:pt idx="688">
                  <c:v>729.3179884964306</c:v>
                </c:pt>
                <c:pt idx="689">
                  <c:v>729.3132457130155</c:v>
                </c:pt>
                <c:pt idx="690">
                  <c:v>729.3044634089891</c:v>
                </c:pt>
                <c:pt idx="691">
                  <c:v>729.2993204781681</c:v>
                </c:pt>
                <c:pt idx="692">
                  <c:v>729.3301965245131</c:v>
                </c:pt>
                <c:pt idx="693">
                  <c:v>729.3053685938728</c:v>
                </c:pt>
                <c:pt idx="694">
                  <c:v>729.2822076333166</c:v>
                </c:pt>
                <c:pt idx="695">
                  <c:v>729.3076617770186</c:v>
                </c:pt>
                <c:pt idx="696">
                  <c:v>729.3244448557265</c:v>
                </c:pt>
                <c:pt idx="697">
                  <c:v>729.315466588549</c:v>
                </c:pt>
                <c:pt idx="698">
                  <c:v>729.3138084257748</c:v>
                </c:pt>
                <c:pt idx="699">
                  <c:v>729.3153780831399</c:v>
                </c:pt>
                <c:pt idx="700">
                  <c:v>729.3162260318253</c:v>
                </c:pt>
                <c:pt idx="701">
                  <c:v>729.3241686918765</c:v>
                </c:pt>
                <c:pt idx="702">
                  <c:v>729.319513476973</c:v>
                </c:pt>
                <c:pt idx="703">
                  <c:v>729.3387261643906</c:v>
                </c:pt>
                <c:pt idx="704">
                  <c:v>729.3249432718504</c:v>
                </c:pt>
                <c:pt idx="705">
                  <c:v>729.3043344607516</c:v>
                </c:pt>
                <c:pt idx="706">
                  <c:v>729.3198049503957</c:v>
                </c:pt>
                <c:pt idx="707">
                  <c:v>729.3290370624891</c:v>
                </c:pt>
                <c:pt idx="708">
                  <c:v>729.3290953381471</c:v>
                </c:pt>
                <c:pt idx="709">
                  <c:v>729.3230845530327</c:v>
                </c:pt>
                <c:pt idx="710">
                  <c:v>729.3207010532414</c:v>
                </c:pt>
                <c:pt idx="711">
                  <c:v>729.3407319500978</c:v>
                </c:pt>
                <c:pt idx="712">
                  <c:v>729.3518089807428</c:v>
                </c:pt>
                <c:pt idx="713">
                  <c:v>729.3723316478161</c:v>
                </c:pt>
                <c:pt idx="714">
                  <c:v>729.3726737840017</c:v>
                </c:pt>
                <c:pt idx="715">
                  <c:v>729.3857915217026</c:v>
                </c:pt>
                <c:pt idx="716">
                  <c:v>729.3764547596237</c:v>
                </c:pt>
                <c:pt idx="717">
                  <c:v>729.376135245869</c:v>
                </c:pt>
                <c:pt idx="718">
                  <c:v>729.3657761560836</c:v>
                </c:pt>
                <c:pt idx="719">
                  <c:v>729.363438457831</c:v>
                </c:pt>
                <c:pt idx="720">
                  <c:v>729.3685382631481</c:v>
                </c:pt>
                <c:pt idx="721">
                  <c:v>729.3656828236113</c:v>
                </c:pt>
                <c:pt idx="722">
                  <c:v>729.3446372998226</c:v>
                </c:pt>
                <c:pt idx="723">
                  <c:v>729.3497585643486</c:v>
                </c:pt>
                <c:pt idx="724">
                  <c:v>729.3314849325956</c:v>
                </c:pt>
                <c:pt idx="725">
                  <c:v>729.3507269071795</c:v>
                </c:pt>
                <c:pt idx="726">
                  <c:v>729.347686832657</c:v>
                </c:pt>
                <c:pt idx="727">
                  <c:v>729.3552537734143</c:v>
                </c:pt>
                <c:pt idx="728">
                  <c:v>729.3493563977351</c:v>
                </c:pt>
                <c:pt idx="729">
                  <c:v>729.3458003208401</c:v>
                </c:pt>
                <c:pt idx="730">
                  <c:v>729.3342774508543</c:v>
                </c:pt>
                <c:pt idx="731">
                  <c:v>729.3424450167889</c:v>
                </c:pt>
                <c:pt idx="732">
                  <c:v>729.3563634313211</c:v>
                </c:pt>
                <c:pt idx="733">
                  <c:v>729.3361255952161</c:v>
                </c:pt>
                <c:pt idx="734">
                  <c:v>729.3295514388556</c:v>
                </c:pt>
                <c:pt idx="735">
                  <c:v>729.3380263969266</c:v>
                </c:pt>
                <c:pt idx="736">
                  <c:v>729.3418958632635</c:v>
                </c:pt>
                <c:pt idx="737">
                  <c:v>729.351789805308</c:v>
                </c:pt>
                <c:pt idx="738">
                  <c:v>729.347004065044</c:v>
                </c:pt>
                <c:pt idx="739">
                  <c:v>729.3430232662384</c:v>
                </c:pt>
                <c:pt idx="740">
                  <c:v>729.3455478443517</c:v>
                </c:pt>
                <c:pt idx="741">
                  <c:v>729.3369050729389</c:v>
                </c:pt>
                <c:pt idx="742">
                  <c:v>729.3344377333727</c:v>
                </c:pt>
                <c:pt idx="743">
                  <c:v>729.342796221879</c:v>
                </c:pt>
                <c:pt idx="744">
                  <c:v>729.3210431473676</c:v>
                </c:pt>
                <c:pt idx="745">
                  <c:v>729.3492294564408</c:v>
                </c:pt>
                <c:pt idx="746">
                  <c:v>729.3127207008896</c:v>
                </c:pt>
                <c:pt idx="747">
                  <c:v>729.3312291690655</c:v>
                </c:pt>
                <c:pt idx="748">
                  <c:v>729.3459208544542</c:v>
                </c:pt>
                <c:pt idx="749">
                  <c:v>729.3352322885014</c:v>
                </c:pt>
                <c:pt idx="750">
                  <c:v>729.3175497324885</c:v>
                </c:pt>
                <c:pt idx="751">
                  <c:v>729.3237543909577</c:v>
                </c:pt>
                <c:pt idx="752">
                  <c:v>729.3334958831111</c:v>
                </c:pt>
                <c:pt idx="753">
                  <c:v>729.328812571765</c:v>
                </c:pt>
                <c:pt idx="754">
                  <c:v>729.326662626544</c:v>
                </c:pt>
                <c:pt idx="755">
                  <c:v>729.3259212334026</c:v>
                </c:pt>
                <c:pt idx="756">
                  <c:v>729.3284473841233</c:v>
                </c:pt>
                <c:pt idx="757">
                  <c:v>729.3352960123914</c:v>
                </c:pt>
                <c:pt idx="758">
                  <c:v>729.3352184375162</c:v>
                </c:pt>
                <c:pt idx="759">
                  <c:v>729.3346919856305</c:v>
                </c:pt>
                <c:pt idx="760">
                  <c:v>729.329390900795</c:v>
                </c:pt>
                <c:pt idx="761">
                  <c:v>729.3211979709506</c:v>
                </c:pt>
                <c:pt idx="762">
                  <c:v>729.3254113005703</c:v>
                </c:pt>
                <c:pt idx="763">
                  <c:v>729.3154865337909</c:v>
                </c:pt>
                <c:pt idx="764">
                  <c:v>729.3128919122253</c:v>
                </c:pt>
                <c:pt idx="765">
                  <c:v>729.3209718361397</c:v>
                </c:pt>
                <c:pt idx="766">
                  <c:v>729.317603265304</c:v>
                </c:pt>
                <c:pt idx="767">
                  <c:v>729.3224229173729</c:v>
                </c:pt>
                <c:pt idx="768">
                  <c:v>729.3233367381206</c:v>
                </c:pt>
                <c:pt idx="769">
                  <c:v>729.317422901799</c:v>
                </c:pt>
                <c:pt idx="770">
                  <c:v>729.316153747289</c:v>
                </c:pt>
                <c:pt idx="771">
                  <c:v>729.3129721543335</c:v>
                </c:pt>
                <c:pt idx="772">
                  <c:v>729.3162231243991</c:v>
                </c:pt>
                <c:pt idx="773">
                  <c:v>729.3261322638858</c:v>
                </c:pt>
                <c:pt idx="774">
                  <c:v>729.3203509614534</c:v>
                </c:pt>
                <c:pt idx="775">
                  <c:v>729.3252277453518</c:v>
                </c:pt>
                <c:pt idx="776">
                  <c:v>729.3180334120202</c:v>
                </c:pt>
                <c:pt idx="777">
                  <c:v>729.3174889876223</c:v>
                </c:pt>
                <c:pt idx="778">
                  <c:v>729.3147367565286</c:v>
                </c:pt>
                <c:pt idx="779">
                  <c:v>729.325692455844</c:v>
                </c:pt>
                <c:pt idx="780">
                  <c:v>729.3306684627191</c:v>
                </c:pt>
                <c:pt idx="781">
                  <c:v>729.3296338378136</c:v>
                </c:pt>
                <c:pt idx="782">
                  <c:v>729.324055276942</c:v>
                </c:pt>
                <c:pt idx="783">
                  <c:v>729.3302767398111</c:v>
                </c:pt>
                <c:pt idx="784">
                  <c:v>729.3275536984809</c:v>
                </c:pt>
                <c:pt idx="785">
                  <c:v>729.3263127016138</c:v>
                </c:pt>
                <c:pt idx="786">
                  <c:v>729.3281203133469</c:v>
                </c:pt>
                <c:pt idx="787">
                  <c:v>729.3227992616696</c:v>
                </c:pt>
                <c:pt idx="788">
                  <c:v>729.3294730492054</c:v>
                </c:pt>
                <c:pt idx="789">
                  <c:v>729.3231038664999</c:v>
                </c:pt>
                <c:pt idx="790">
                  <c:v>729.3252812042226</c:v>
                </c:pt>
                <c:pt idx="791">
                  <c:v>729.3180593956421</c:v>
                </c:pt>
                <c:pt idx="792">
                  <c:v>729.3311751319093</c:v>
                </c:pt>
                <c:pt idx="793">
                  <c:v>729.3348583115579</c:v>
                </c:pt>
                <c:pt idx="794">
                  <c:v>729.3192953724363</c:v>
                </c:pt>
                <c:pt idx="795">
                  <c:v>729.3223075043917</c:v>
                </c:pt>
                <c:pt idx="796">
                  <c:v>729.3223138097685</c:v>
                </c:pt>
                <c:pt idx="797">
                  <c:v>729.3268004028404</c:v>
                </c:pt>
                <c:pt idx="798">
                  <c:v>729.3208368080125</c:v>
                </c:pt>
                <c:pt idx="799">
                  <c:v>729.3155753960272</c:v>
                </c:pt>
                <c:pt idx="800">
                  <c:v>729.3186264377662</c:v>
                </c:pt>
                <c:pt idx="801">
                  <c:v>729.3256053751099</c:v>
                </c:pt>
                <c:pt idx="802">
                  <c:v>729.3230701793341</c:v>
                </c:pt>
                <c:pt idx="803">
                  <c:v>729.3122471037874</c:v>
                </c:pt>
                <c:pt idx="804">
                  <c:v>729.324064959961</c:v>
                </c:pt>
                <c:pt idx="805">
                  <c:v>729.3271098314792</c:v>
                </c:pt>
                <c:pt idx="806">
                  <c:v>729.3242249109262</c:v>
                </c:pt>
                <c:pt idx="807">
                  <c:v>729.321200662122</c:v>
                </c:pt>
                <c:pt idx="808">
                  <c:v>729.3247203761879</c:v>
                </c:pt>
                <c:pt idx="809">
                  <c:v>729.3206667170591</c:v>
                </c:pt>
                <c:pt idx="810">
                  <c:v>729.3218184432337</c:v>
                </c:pt>
                <c:pt idx="811">
                  <c:v>729.3226383224725</c:v>
                </c:pt>
                <c:pt idx="812">
                  <c:v>729.3163524009451</c:v>
                </c:pt>
                <c:pt idx="813">
                  <c:v>729.3216299787571</c:v>
                </c:pt>
                <c:pt idx="814">
                  <c:v>729.3205106255184</c:v>
                </c:pt>
                <c:pt idx="815">
                  <c:v>729.3198259136228</c:v>
                </c:pt>
                <c:pt idx="816">
                  <c:v>729.3184656497754</c:v>
                </c:pt>
                <c:pt idx="817">
                  <c:v>729.3221269968744</c:v>
                </c:pt>
                <c:pt idx="818">
                  <c:v>729.3215313145117</c:v>
                </c:pt>
                <c:pt idx="819">
                  <c:v>729.3214039641322</c:v>
                </c:pt>
                <c:pt idx="820">
                  <c:v>729.3173933804811</c:v>
                </c:pt>
                <c:pt idx="821">
                  <c:v>729.3150589622403</c:v>
                </c:pt>
                <c:pt idx="822">
                  <c:v>729.3185262657825</c:v>
                </c:pt>
                <c:pt idx="823">
                  <c:v>729.319075046439</c:v>
                </c:pt>
                <c:pt idx="824">
                  <c:v>729.3221113533654</c:v>
                </c:pt>
                <c:pt idx="825">
                  <c:v>729.3169936684758</c:v>
                </c:pt>
                <c:pt idx="826">
                  <c:v>729.3199199891747</c:v>
                </c:pt>
                <c:pt idx="827">
                  <c:v>729.317971717677</c:v>
                </c:pt>
                <c:pt idx="828">
                  <c:v>729.3177969540784</c:v>
                </c:pt>
                <c:pt idx="829">
                  <c:v>729.3211904358755</c:v>
                </c:pt>
                <c:pt idx="830">
                  <c:v>729.3240366288903</c:v>
                </c:pt>
                <c:pt idx="831">
                  <c:v>729.3160875175602</c:v>
                </c:pt>
                <c:pt idx="832">
                  <c:v>729.3164230584155</c:v>
                </c:pt>
                <c:pt idx="833">
                  <c:v>729.3193293488252</c:v>
                </c:pt>
                <c:pt idx="834">
                  <c:v>729.3235039856395</c:v>
                </c:pt>
                <c:pt idx="835">
                  <c:v>729.3215886814158</c:v>
                </c:pt>
                <c:pt idx="836">
                  <c:v>729.3187501751426</c:v>
                </c:pt>
                <c:pt idx="837">
                  <c:v>729.3199326971401</c:v>
                </c:pt>
                <c:pt idx="838">
                  <c:v>729.3252028670076</c:v>
                </c:pt>
                <c:pt idx="839">
                  <c:v>729.3240811133072</c:v>
                </c:pt>
                <c:pt idx="840">
                  <c:v>729.3243720766885</c:v>
                </c:pt>
                <c:pt idx="841">
                  <c:v>729.3266485564513</c:v>
                </c:pt>
                <c:pt idx="842">
                  <c:v>729.3255301379273</c:v>
                </c:pt>
                <c:pt idx="843">
                  <c:v>729.3276316061314</c:v>
                </c:pt>
                <c:pt idx="844">
                  <c:v>729.3324932581563</c:v>
                </c:pt>
                <c:pt idx="845">
                  <c:v>729.3266334182775</c:v>
                </c:pt>
                <c:pt idx="846">
                  <c:v>729.3264468488804</c:v>
                </c:pt>
                <c:pt idx="847">
                  <c:v>729.3258016446324</c:v>
                </c:pt>
                <c:pt idx="848">
                  <c:v>729.3246589516306</c:v>
                </c:pt>
                <c:pt idx="849">
                  <c:v>729.3243382326681</c:v>
                </c:pt>
                <c:pt idx="850">
                  <c:v>729.3254112058169</c:v>
                </c:pt>
                <c:pt idx="851">
                  <c:v>729.3274284690059</c:v>
                </c:pt>
                <c:pt idx="852">
                  <c:v>729.3227653498737</c:v>
                </c:pt>
                <c:pt idx="853">
                  <c:v>729.3231412342129</c:v>
                </c:pt>
                <c:pt idx="854">
                  <c:v>729.3248084438598</c:v>
                </c:pt>
                <c:pt idx="855">
                  <c:v>729.326518991675</c:v>
                </c:pt>
                <c:pt idx="856">
                  <c:v>729.3230799753989</c:v>
                </c:pt>
                <c:pt idx="857">
                  <c:v>729.323488184738</c:v>
                </c:pt>
                <c:pt idx="858">
                  <c:v>729.3276804513901</c:v>
                </c:pt>
                <c:pt idx="859">
                  <c:v>729.3274635508319</c:v>
                </c:pt>
                <c:pt idx="860">
                  <c:v>729.3257919696491</c:v>
                </c:pt>
                <c:pt idx="861">
                  <c:v>729.3254836842252</c:v>
                </c:pt>
                <c:pt idx="862">
                  <c:v>729.32283409313</c:v>
                </c:pt>
                <c:pt idx="863">
                  <c:v>729.318990063406</c:v>
                </c:pt>
                <c:pt idx="864">
                  <c:v>729.3210364022586</c:v>
                </c:pt>
                <c:pt idx="865">
                  <c:v>729.3224838724085</c:v>
                </c:pt>
                <c:pt idx="866">
                  <c:v>729.3229890082666</c:v>
                </c:pt>
                <c:pt idx="867">
                  <c:v>729.32500074548</c:v>
                </c:pt>
                <c:pt idx="868">
                  <c:v>729.3247290230414</c:v>
                </c:pt>
                <c:pt idx="869">
                  <c:v>729.3199879927759</c:v>
                </c:pt>
                <c:pt idx="870">
                  <c:v>729.3227221782736</c:v>
                </c:pt>
                <c:pt idx="871">
                  <c:v>729.3193729662595</c:v>
                </c:pt>
                <c:pt idx="872">
                  <c:v>729.3182865790636</c:v>
                </c:pt>
                <c:pt idx="873">
                  <c:v>729.3235280291284</c:v>
                </c:pt>
                <c:pt idx="874">
                  <c:v>729.3226226007625</c:v>
                </c:pt>
                <c:pt idx="875">
                  <c:v>729.3224061766394</c:v>
                </c:pt>
                <c:pt idx="876">
                  <c:v>729.3293249572629</c:v>
                </c:pt>
                <c:pt idx="877">
                  <c:v>729.3243244395477</c:v>
                </c:pt>
                <c:pt idx="878">
                  <c:v>729.323319113615</c:v>
                </c:pt>
                <c:pt idx="879">
                  <c:v>729.323554340598</c:v>
                </c:pt>
                <c:pt idx="880">
                  <c:v>729.3225116074859</c:v>
                </c:pt>
                <c:pt idx="881">
                  <c:v>729.3246649227311</c:v>
                </c:pt>
                <c:pt idx="882">
                  <c:v>729.3250194233417</c:v>
                </c:pt>
                <c:pt idx="883">
                  <c:v>729.3239813035642</c:v>
                </c:pt>
                <c:pt idx="884">
                  <c:v>729.3248440879599</c:v>
                </c:pt>
                <c:pt idx="885">
                  <c:v>729.324688855064</c:v>
                </c:pt>
                <c:pt idx="886">
                  <c:v>729.3242234212412</c:v>
                </c:pt>
                <c:pt idx="887">
                  <c:v>729.3254394446848</c:v>
                </c:pt>
                <c:pt idx="888">
                  <c:v>729.3243457138034</c:v>
                </c:pt>
                <c:pt idx="889">
                  <c:v>729.3232744326498</c:v>
                </c:pt>
                <c:pt idx="890">
                  <c:v>729.3230898832217</c:v>
                </c:pt>
                <c:pt idx="891">
                  <c:v>729.3230331171688</c:v>
                </c:pt>
                <c:pt idx="892">
                  <c:v>729.324849818857</c:v>
                </c:pt>
                <c:pt idx="893">
                  <c:v>729.3265252237779</c:v>
                </c:pt>
                <c:pt idx="894">
                  <c:v>729.3234044420655</c:v>
                </c:pt>
                <c:pt idx="895">
                  <c:v>729.3237597296448</c:v>
                </c:pt>
                <c:pt idx="896">
                  <c:v>729.3234188446744</c:v>
                </c:pt>
                <c:pt idx="897">
                  <c:v>729.3240248072422</c:v>
                </c:pt>
                <c:pt idx="898">
                  <c:v>729.3247501021416</c:v>
                </c:pt>
                <c:pt idx="899">
                  <c:v>729.3257977001479</c:v>
                </c:pt>
                <c:pt idx="900">
                  <c:v>729.325180794699</c:v>
                </c:pt>
                <c:pt idx="901">
                  <c:v>729.3249918611881</c:v>
                </c:pt>
                <c:pt idx="902">
                  <c:v>729.3250732362004</c:v>
                </c:pt>
                <c:pt idx="903">
                  <c:v>729.3299326185567</c:v>
                </c:pt>
                <c:pt idx="904">
                  <c:v>729.32427516728</c:v>
                </c:pt>
                <c:pt idx="905">
                  <c:v>729.323341737272</c:v>
                </c:pt>
                <c:pt idx="906">
                  <c:v>729.3240470175441</c:v>
                </c:pt>
                <c:pt idx="907">
                  <c:v>729.323340884343</c:v>
                </c:pt>
                <c:pt idx="908">
                  <c:v>729.3244074462863</c:v>
                </c:pt>
                <c:pt idx="909">
                  <c:v>729.3249358239075</c:v>
                </c:pt>
                <c:pt idx="910">
                  <c:v>729.325755543113</c:v>
                </c:pt>
                <c:pt idx="911">
                  <c:v>729.323920535339</c:v>
                </c:pt>
                <c:pt idx="912">
                  <c:v>729.3247472737386</c:v>
                </c:pt>
                <c:pt idx="913">
                  <c:v>729.3239474744418</c:v>
                </c:pt>
                <c:pt idx="914">
                  <c:v>729.324038014752</c:v>
                </c:pt>
                <c:pt idx="915">
                  <c:v>729.3252410027413</c:v>
                </c:pt>
                <c:pt idx="916">
                  <c:v>729.3238282817591</c:v>
                </c:pt>
                <c:pt idx="917">
                  <c:v>729.3233044640173</c:v>
                </c:pt>
                <c:pt idx="918">
                  <c:v>729.3230527958791</c:v>
                </c:pt>
                <c:pt idx="919">
                  <c:v>729.3250445639883</c:v>
                </c:pt>
                <c:pt idx="920">
                  <c:v>729.3233455199729</c:v>
                </c:pt>
                <c:pt idx="921">
                  <c:v>729.3252099423713</c:v>
                </c:pt>
                <c:pt idx="922">
                  <c:v>729.325382233892</c:v>
                </c:pt>
                <c:pt idx="923">
                  <c:v>729.3234388362459</c:v>
                </c:pt>
                <c:pt idx="924">
                  <c:v>729.3248309780237</c:v>
                </c:pt>
                <c:pt idx="925">
                  <c:v>729.3224941447151</c:v>
                </c:pt>
                <c:pt idx="926">
                  <c:v>729.323190456184</c:v>
                </c:pt>
                <c:pt idx="927">
                  <c:v>729.3233281392909</c:v>
                </c:pt>
                <c:pt idx="928">
                  <c:v>729.3245345771421</c:v>
                </c:pt>
                <c:pt idx="929">
                  <c:v>729.3233164226558</c:v>
                </c:pt>
                <c:pt idx="930">
                  <c:v>729.3236520326858</c:v>
                </c:pt>
                <c:pt idx="931">
                  <c:v>729.3214277666548</c:v>
                </c:pt>
                <c:pt idx="932">
                  <c:v>729.3233143240761</c:v>
                </c:pt>
                <c:pt idx="933">
                  <c:v>729.3230525543174</c:v>
                </c:pt>
                <c:pt idx="934">
                  <c:v>729.3242214467128</c:v>
                </c:pt>
                <c:pt idx="935">
                  <c:v>729.3239029743565</c:v>
                </c:pt>
                <c:pt idx="936">
                  <c:v>729.324106939461</c:v>
                </c:pt>
                <c:pt idx="937">
                  <c:v>729.3222949614291</c:v>
                </c:pt>
                <c:pt idx="938">
                  <c:v>729.3239739744072</c:v>
                </c:pt>
                <c:pt idx="939">
                  <c:v>729.323543620838</c:v>
                </c:pt>
                <c:pt idx="940">
                  <c:v>729.3242448667651</c:v>
                </c:pt>
                <c:pt idx="941">
                  <c:v>729.3235808899196</c:v>
                </c:pt>
                <c:pt idx="942">
                  <c:v>729.3231580218552</c:v>
                </c:pt>
                <c:pt idx="943">
                  <c:v>729.3227970159239</c:v>
                </c:pt>
                <c:pt idx="944">
                  <c:v>729.3237106540114</c:v>
                </c:pt>
                <c:pt idx="945">
                  <c:v>729.3228700373234</c:v>
                </c:pt>
                <c:pt idx="946">
                  <c:v>729.3234416442762</c:v>
                </c:pt>
                <c:pt idx="947">
                  <c:v>729.3229435673471</c:v>
                </c:pt>
                <c:pt idx="948">
                  <c:v>729.3234831802479</c:v>
                </c:pt>
                <c:pt idx="949">
                  <c:v>729.3235651367502</c:v>
                </c:pt>
                <c:pt idx="950">
                  <c:v>729.3243303099805</c:v>
                </c:pt>
                <c:pt idx="951">
                  <c:v>729.32447778694</c:v>
                </c:pt>
                <c:pt idx="952">
                  <c:v>729.3244922185744</c:v>
                </c:pt>
                <c:pt idx="953">
                  <c:v>729.3243347791677</c:v>
                </c:pt>
                <c:pt idx="954">
                  <c:v>729.3238473666601</c:v>
                </c:pt>
                <c:pt idx="955">
                  <c:v>729.3239707432089</c:v>
                </c:pt>
                <c:pt idx="956">
                  <c:v>729.3232680089759</c:v>
                </c:pt>
                <c:pt idx="957">
                  <c:v>729.3230841548033</c:v>
                </c:pt>
                <c:pt idx="958">
                  <c:v>729.3238110299263</c:v>
                </c:pt>
                <c:pt idx="959">
                  <c:v>729.3230941876043</c:v>
                </c:pt>
                <c:pt idx="960">
                  <c:v>729.322603221832</c:v>
                </c:pt>
                <c:pt idx="961">
                  <c:v>729.3230549247194</c:v>
                </c:pt>
                <c:pt idx="962">
                  <c:v>729.3250751685625</c:v>
                </c:pt>
                <c:pt idx="963">
                  <c:v>729.3227854109339</c:v>
                </c:pt>
                <c:pt idx="964">
                  <c:v>729.3236652343434</c:v>
                </c:pt>
                <c:pt idx="965">
                  <c:v>729.3227965062339</c:v>
                </c:pt>
                <c:pt idx="966">
                  <c:v>729.3237761748113</c:v>
                </c:pt>
                <c:pt idx="967">
                  <c:v>729.3229856394818</c:v>
                </c:pt>
                <c:pt idx="968">
                  <c:v>729.322972167375</c:v>
                </c:pt>
                <c:pt idx="969">
                  <c:v>729.3223276857974</c:v>
                </c:pt>
                <c:pt idx="970">
                  <c:v>729.3208799790539</c:v>
                </c:pt>
                <c:pt idx="971">
                  <c:v>729.3229630427929</c:v>
                </c:pt>
                <c:pt idx="972">
                  <c:v>729.3234312106467</c:v>
                </c:pt>
                <c:pt idx="973">
                  <c:v>729.3227123648975</c:v>
                </c:pt>
                <c:pt idx="974">
                  <c:v>729.3236802487427</c:v>
                </c:pt>
                <c:pt idx="975">
                  <c:v>729.3238440199602</c:v>
                </c:pt>
                <c:pt idx="976">
                  <c:v>729.3233133934554</c:v>
                </c:pt>
                <c:pt idx="977">
                  <c:v>729.323323978338</c:v>
                </c:pt>
                <c:pt idx="978">
                  <c:v>729.3225290032026</c:v>
                </c:pt>
                <c:pt idx="979">
                  <c:v>729.3232289661737</c:v>
                </c:pt>
                <c:pt idx="980">
                  <c:v>729.3234925258369</c:v>
                </c:pt>
                <c:pt idx="981">
                  <c:v>729.3230485743796</c:v>
                </c:pt>
                <c:pt idx="982">
                  <c:v>729.3243778505138</c:v>
                </c:pt>
                <c:pt idx="983">
                  <c:v>729.3235378968146</c:v>
                </c:pt>
                <c:pt idx="984">
                  <c:v>729.3236023635964</c:v>
                </c:pt>
                <c:pt idx="985">
                  <c:v>729.3234017398576</c:v>
                </c:pt>
                <c:pt idx="986">
                  <c:v>729.3247683426137</c:v>
                </c:pt>
                <c:pt idx="987">
                  <c:v>729.3239151136238</c:v>
                </c:pt>
                <c:pt idx="988">
                  <c:v>729.3236753319187</c:v>
                </c:pt>
                <c:pt idx="989">
                  <c:v>729.3233610923254</c:v>
                </c:pt>
                <c:pt idx="990">
                  <c:v>729.3258143981427</c:v>
                </c:pt>
                <c:pt idx="991">
                  <c:v>729.3231971857311</c:v>
                </c:pt>
                <c:pt idx="992">
                  <c:v>729.3239575291404</c:v>
                </c:pt>
                <c:pt idx="993">
                  <c:v>729.3244451911853</c:v>
                </c:pt>
                <c:pt idx="994">
                  <c:v>729.3244753543653</c:v>
                </c:pt>
                <c:pt idx="995">
                  <c:v>729.3242890165779</c:v>
                </c:pt>
                <c:pt idx="996">
                  <c:v>729.3248504875846</c:v>
                </c:pt>
                <c:pt idx="997">
                  <c:v>729.3250172273862</c:v>
                </c:pt>
                <c:pt idx="998">
                  <c:v>729.3228412089056</c:v>
                </c:pt>
                <c:pt idx="999">
                  <c:v>729.3243603232315</c:v>
                </c:pt>
                <c:pt idx="1000">
                  <c:v>729.324261327924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505.8464029557061</c:v>
                </c:pt>
                <c:pt idx="1">
                  <c:v>5058.464029557063</c:v>
                </c:pt>
                <c:pt idx="2">
                  <c:v>4786.871591471125</c:v>
                </c:pt>
                <c:pt idx="3">
                  <c:v>4588.998856231603</c:v>
                </c:pt>
                <c:pt idx="4">
                  <c:v>4534.1830334616</c:v>
                </c:pt>
                <c:pt idx="5">
                  <c:v>4441.141396596722</c:v>
                </c:pt>
                <c:pt idx="6">
                  <c:v>4391.817845050063</c:v>
                </c:pt>
                <c:pt idx="7">
                  <c:v>4301.477414046766</c:v>
                </c:pt>
                <c:pt idx="8">
                  <c:v>4253.521213603465</c:v>
                </c:pt>
                <c:pt idx="9">
                  <c:v>4163.101955914581</c:v>
                </c:pt>
                <c:pt idx="10">
                  <c:v>4115.37481287862</c:v>
                </c:pt>
                <c:pt idx="11">
                  <c:v>4024.099867137234</c:v>
                </c:pt>
                <c:pt idx="12">
                  <c:v>3976.175833740618</c:v>
                </c:pt>
                <c:pt idx="13">
                  <c:v>3883.789217750413</c:v>
                </c:pt>
                <c:pt idx="14">
                  <c:v>3835.483621547843</c:v>
                </c:pt>
                <c:pt idx="15">
                  <c:v>3741.905803963808</c:v>
                </c:pt>
                <c:pt idx="16">
                  <c:v>3693.131477654397</c:v>
                </c:pt>
                <c:pt idx="17">
                  <c:v>3598.349087553474</c:v>
                </c:pt>
                <c:pt idx="18">
                  <c:v>3549.061857463702</c:v>
                </c:pt>
                <c:pt idx="19">
                  <c:v>3453.085254934483</c:v>
                </c:pt>
                <c:pt idx="20">
                  <c:v>3403.260096250448</c:v>
                </c:pt>
                <c:pt idx="21">
                  <c:v>3306.104940042149</c:v>
                </c:pt>
                <c:pt idx="22">
                  <c:v>3255.724351980034</c:v>
                </c:pt>
                <c:pt idx="23">
                  <c:v>3157.402766013141</c:v>
                </c:pt>
                <c:pt idx="24">
                  <c:v>3106.450509327183</c:v>
                </c:pt>
                <c:pt idx="25">
                  <c:v>3006.96635141878</c:v>
                </c:pt>
                <c:pt idx="26">
                  <c:v>2955.423660013403</c:v>
                </c:pt>
                <c:pt idx="27">
                  <c:v>2854.769531014085</c:v>
                </c:pt>
                <c:pt idx="28">
                  <c:v>2800.919637027882</c:v>
                </c:pt>
                <c:pt idx="29">
                  <c:v>2695.693510506629</c:v>
                </c:pt>
                <c:pt idx="30">
                  <c:v>2639.347391721432</c:v>
                </c:pt>
                <c:pt idx="31">
                  <c:v>2529.232014778532</c:v>
                </c:pt>
                <c:pt idx="32">
                  <c:v>2300.93321497344</c:v>
                </c:pt>
                <c:pt idx="33">
                  <c:v>2196.88961402689</c:v>
                </c:pt>
                <c:pt idx="34">
                  <c:v>2116.458456974101</c:v>
                </c:pt>
                <c:pt idx="35">
                  <c:v>2101.944106322926</c:v>
                </c:pt>
                <c:pt idx="36">
                  <c:v>2101.662121554023</c:v>
                </c:pt>
                <c:pt idx="37">
                  <c:v>2057.164094650501</c:v>
                </c:pt>
                <c:pt idx="38">
                  <c:v>2056.541684277429</c:v>
                </c:pt>
                <c:pt idx="39">
                  <c:v>2017.123013832751</c:v>
                </c:pt>
                <c:pt idx="40">
                  <c:v>2016.270354332183</c:v>
                </c:pt>
                <c:pt idx="41">
                  <c:v>1976.543254391369</c:v>
                </c:pt>
                <c:pt idx="42">
                  <c:v>1975.511450932956</c:v>
                </c:pt>
                <c:pt idx="43">
                  <c:v>1935.153785266187</c:v>
                </c:pt>
                <c:pt idx="44">
                  <c:v>1933.969601272785</c:v>
                </c:pt>
                <c:pt idx="45">
                  <c:v>1892.863364138768</c:v>
                </c:pt>
                <c:pt idx="46">
                  <c:v>1891.546763518287</c:v>
                </c:pt>
                <c:pt idx="47">
                  <c:v>1849.696144525199</c:v>
                </c:pt>
                <c:pt idx="48">
                  <c:v>1848.271517079481</c:v>
                </c:pt>
                <c:pt idx="49">
                  <c:v>1805.778662839151</c:v>
                </c:pt>
                <c:pt idx="50">
                  <c:v>1804.263740023782</c:v>
                </c:pt>
                <c:pt idx="51">
                  <c:v>1761.214443666531</c:v>
                </c:pt>
                <c:pt idx="52">
                  <c:v>1759.622791742956</c:v>
                </c:pt>
                <c:pt idx="53">
                  <c:v>1716.132084144191</c:v>
                </c:pt>
                <c:pt idx="54">
                  <c:v>1714.482028277858</c:v>
                </c:pt>
                <c:pt idx="55">
                  <c:v>1670.739693733398</c:v>
                </c:pt>
                <c:pt idx="56">
                  <c:v>1669.045613885283</c:v>
                </c:pt>
                <c:pt idx="57">
                  <c:v>1625.241971704143</c:v>
                </c:pt>
                <c:pt idx="58">
                  <c:v>1623.365485988404</c:v>
                </c:pt>
                <c:pt idx="59">
                  <c:v>1579.869811844071</c:v>
                </c:pt>
                <c:pt idx="60">
                  <c:v>1577.918175939955</c:v>
                </c:pt>
                <c:pt idx="61">
                  <c:v>1535.457203440626</c:v>
                </c:pt>
                <c:pt idx="62">
                  <c:v>1525.042399242286</c:v>
                </c:pt>
                <c:pt idx="63">
                  <c:v>1442.190139796862</c:v>
                </c:pt>
                <c:pt idx="64">
                  <c:v>1394.170038736625</c:v>
                </c:pt>
                <c:pt idx="65">
                  <c:v>1359.410673257239</c:v>
                </c:pt>
                <c:pt idx="66">
                  <c:v>1313.66319278327</c:v>
                </c:pt>
                <c:pt idx="67">
                  <c:v>1305.598933777512</c:v>
                </c:pt>
                <c:pt idx="68">
                  <c:v>1308.794772735321</c:v>
                </c:pt>
                <c:pt idx="69">
                  <c:v>1301.08506887453</c:v>
                </c:pt>
                <c:pt idx="70">
                  <c:v>1302.51660555019</c:v>
                </c:pt>
                <c:pt idx="71">
                  <c:v>1277.996898454248</c:v>
                </c:pt>
                <c:pt idx="72">
                  <c:v>1270.289270980554</c:v>
                </c:pt>
                <c:pt idx="73">
                  <c:v>1270.912552884035</c:v>
                </c:pt>
                <c:pt idx="74">
                  <c:v>1255.142549921503</c:v>
                </c:pt>
                <c:pt idx="75">
                  <c:v>1255.833303874791</c:v>
                </c:pt>
                <c:pt idx="76">
                  <c:v>1235.615933786777</c:v>
                </c:pt>
                <c:pt idx="77">
                  <c:v>1236.328005516594</c:v>
                </c:pt>
                <c:pt idx="78">
                  <c:v>1214.436107220306</c:v>
                </c:pt>
                <c:pt idx="79">
                  <c:v>1215.128717299097</c:v>
                </c:pt>
                <c:pt idx="80">
                  <c:v>1191.980193163479</c:v>
                </c:pt>
                <c:pt idx="81">
                  <c:v>1168.655893365404</c:v>
                </c:pt>
                <c:pt idx="82">
                  <c:v>1158.943266147152</c:v>
                </c:pt>
                <c:pt idx="83">
                  <c:v>1159.527350422257</c:v>
                </c:pt>
                <c:pt idx="84">
                  <c:v>1137.467862598495</c:v>
                </c:pt>
                <c:pt idx="85">
                  <c:v>1113.655273486984</c:v>
                </c:pt>
                <c:pt idx="86">
                  <c:v>1103.925488942601</c:v>
                </c:pt>
                <c:pt idx="87">
                  <c:v>1104.321975182937</c:v>
                </c:pt>
                <c:pt idx="88">
                  <c:v>1082.699076837376</c:v>
                </c:pt>
                <c:pt idx="89">
                  <c:v>1060.080066263956</c:v>
                </c:pt>
                <c:pt idx="90">
                  <c:v>1050.838172058471</c:v>
                </c:pt>
                <c:pt idx="91">
                  <c:v>1050.940684845501</c:v>
                </c:pt>
                <c:pt idx="92">
                  <c:v>1031.543727112383</c:v>
                </c:pt>
                <c:pt idx="93">
                  <c:v>1011.344106036634</c:v>
                </c:pt>
                <c:pt idx="94">
                  <c:v>979.6326749758907</c:v>
                </c:pt>
                <c:pt idx="95">
                  <c:v>958.4871298295132</c:v>
                </c:pt>
                <c:pt idx="96">
                  <c:v>942.1177076871692</c:v>
                </c:pt>
                <c:pt idx="97">
                  <c:v>920.894110426881</c:v>
                </c:pt>
                <c:pt idx="98">
                  <c:v>907.9222289849625</c:v>
                </c:pt>
                <c:pt idx="99">
                  <c:v>909.0150061819591</c:v>
                </c:pt>
                <c:pt idx="100">
                  <c:v>902.7724875658853</c:v>
                </c:pt>
                <c:pt idx="101">
                  <c:v>903.8209151260513</c:v>
                </c:pt>
                <c:pt idx="102">
                  <c:v>898.2526077290279</c:v>
                </c:pt>
                <c:pt idx="103">
                  <c:v>897.8308258306993</c:v>
                </c:pt>
                <c:pt idx="104">
                  <c:v>882.5989895815919</c:v>
                </c:pt>
                <c:pt idx="105">
                  <c:v>876.8282922771139</c:v>
                </c:pt>
                <c:pt idx="106">
                  <c:v>878.3723211534277</c:v>
                </c:pt>
                <c:pt idx="107">
                  <c:v>866.6642545417596</c:v>
                </c:pt>
                <c:pt idx="108">
                  <c:v>868.2548568592676</c:v>
                </c:pt>
                <c:pt idx="109">
                  <c:v>854.3602349534918</c:v>
                </c:pt>
                <c:pt idx="110">
                  <c:v>852.0398639006273</c:v>
                </c:pt>
                <c:pt idx="111">
                  <c:v>853.6331244210145</c:v>
                </c:pt>
                <c:pt idx="112">
                  <c:v>838.3660871815056</c:v>
                </c:pt>
                <c:pt idx="113">
                  <c:v>824.5758575290089</c:v>
                </c:pt>
                <c:pt idx="114">
                  <c:v>811.6352171099985</c:v>
                </c:pt>
                <c:pt idx="115">
                  <c:v>808.2433219991733</c:v>
                </c:pt>
                <c:pt idx="116">
                  <c:v>807.408515020692</c:v>
                </c:pt>
                <c:pt idx="117">
                  <c:v>789.7242181336971</c:v>
                </c:pt>
                <c:pt idx="118">
                  <c:v>782.8477904091289</c:v>
                </c:pt>
                <c:pt idx="119">
                  <c:v>784.0680589431456</c:v>
                </c:pt>
                <c:pt idx="120">
                  <c:v>777.8086922896003</c:v>
                </c:pt>
                <c:pt idx="121">
                  <c:v>777.216658927078</c:v>
                </c:pt>
                <c:pt idx="122">
                  <c:v>761.28925756619</c:v>
                </c:pt>
                <c:pt idx="123">
                  <c:v>755.2955240507755</c:v>
                </c:pt>
                <c:pt idx="124">
                  <c:v>756.3445646770073</c:v>
                </c:pt>
                <c:pt idx="125">
                  <c:v>744.5332441802091</c:v>
                </c:pt>
                <c:pt idx="126">
                  <c:v>726.8080302228029</c:v>
                </c:pt>
                <c:pt idx="127">
                  <c:v>716.5710551381442</c:v>
                </c:pt>
                <c:pt idx="128">
                  <c:v>701.1816660520821</c:v>
                </c:pt>
                <c:pt idx="129">
                  <c:v>691.1338454875363</c:v>
                </c:pt>
                <c:pt idx="130">
                  <c:v>685.7774192339776</c:v>
                </c:pt>
                <c:pt idx="131">
                  <c:v>685.8033194863592</c:v>
                </c:pt>
                <c:pt idx="132">
                  <c:v>680.9780258687025</c:v>
                </c:pt>
                <c:pt idx="133">
                  <c:v>680.9073376330067</c:v>
                </c:pt>
                <c:pt idx="134">
                  <c:v>676.4983801556815</c:v>
                </c:pt>
                <c:pt idx="135">
                  <c:v>676.4719810087955</c:v>
                </c:pt>
                <c:pt idx="136">
                  <c:v>666.4484055302754</c:v>
                </c:pt>
                <c:pt idx="137">
                  <c:v>660.8520891715467</c:v>
                </c:pt>
                <c:pt idx="138">
                  <c:v>660.6823583675479</c:v>
                </c:pt>
                <c:pt idx="139">
                  <c:v>653.2235443658639</c:v>
                </c:pt>
                <c:pt idx="140">
                  <c:v>650.8423028358156</c:v>
                </c:pt>
                <c:pt idx="141">
                  <c:v>651.262064419611</c:v>
                </c:pt>
                <c:pt idx="142">
                  <c:v>643.316493495705</c:v>
                </c:pt>
                <c:pt idx="143">
                  <c:v>634.0467563705905</c:v>
                </c:pt>
                <c:pt idx="144">
                  <c:v>625.0158475355991</c:v>
                </c:pt>
                <c:pt idx="145">
                  <c:v>616.5085449955059</c:v>
                </c:pt>
                <c:pt idx="146">
                  <c:v>610.9560784491687</c:v>
                </c:pt>
                <c:pt idx="147">
                  <c:v>608.990638237718</c:v>
                </c:pt>
                <c:pt idx="148">
                  <c:v>608.8852042307925</c:v>
                </c:pt>
                <c:pt idx="149">
                  <c:v>598.7995358027808</c:v>
                </c:pt>
                <c:pt idx="150">
                  <c:v>593.9074129304539</c:v>
                </c:pt>
                <c:pt idx="151">
                  <c:v>594.2474417495163</c:v>
                </c:pt>
                <c:pt idx="152">
                  <c:v>589.5515332759029</c:v>
                </c:pt>
                <c:pt idx="153">
                  <c:v>589.4739228082632</c:v>
                </c:pt>
                <c:pt idx="154">
                  <c:v>581.1427958202693</c:v>
                </c:pt>
                <c:pt idx="155">
                  <c:v>575.3732776349389</c:v>
                </c:pt>
                <c:pt idx="156">
                  <c:v>571.6072939481263</c:v>
                </c:pt>
                <c:pt idx="157">
                  <c:v>571.3283945603462</c:v>
                </c:pt>
                <c:pt idx="158">
                  <c:v>560.9907141531648</c:v>
                </c:pt>
                <c:pt idx="159">
                  <c:v>551.8488042071003</c:v>
                </c:pt>
                <c:pt idx="160">
                  <c:v>545.0235314739978</c:v>
                </c:pt>
                <c:pt idx="161">
                  <c:v>541.4016174823561</c:v>
                </c:pt>
                <c:pt idx="162">
                  <c:v>541.5707874028648</c:v>
                </c:pt>
                <c:pt idx="163">
                  <c:v>538.0802498027319</c:v>
                </c:pt>
                <c:pt idx="164">
                  <c:v>538.0531666038648</c:v>
                </c:pt>
                <c:pt idx="165">
                  <c:v>535.0378834998087</c:v>
                </c:pt>
                <c:pt idx="166">
                  <c:v>534.9996163597893</c:v>
                </c:pt>
                <c:pt idx="167">
                  <c:v>527.6869993650523</c:v>
                </c:pt>
                <c:pt idx="168">
                  <c:v>523.7824795979808</c:v>
                </c:pt>
                <c:pt idx="169">
                  <c:v>521.1954741100072</c:v>
                </c:pt>
                <c:pt idx="170">
                  <c:v>521.1896418195103</c:v>
                </c:pt>
                <c:pt idx="171">
                  <c:v>515.9218294644816</c:v>
                </c:pt>
                <c:pt idx="172">
                  <c:v>513.9342728236868</c:v>
                </c:pt>
                <c:pt idx="173">
                  <c:v>513.761037122562</c:v>
                </c:pt>
                <c:pt idx="174">
                  <c:v>506.1693621514822</c:v>
                </c:pt>
                <c:pt idx="175">
                  <c:v>499.8041631131666</c:v>
                </c:pt>
                <c:pt idx="176">
                  <c:v>493.905612328885</c:v>
                </c:pt>
                <c:pt idx="177">
                  <c:v>490.2610734194606</c:v>
                </c:pt>
                <c:pt idx="178">
                  <c:v>488.7747942021886</c:v>
                </c:pt>
                <c:pt idx="179">
                  <c:v>488.714496282078</c:v>
                </c:pt>
                <c:pt idx="180">
                  <c:v>481.9021915815745</c:v>
                </c:pt>
                <c:pt idx="181">
                  <c:v>478.8742143013729</c:v>
                </c:pt>
                <c:pt idx="182">
                  <c:v>479.0283066968596</c:v>
                </c:pt>
                <c:pt idx="183">
                  <c:v>476.0623770245488</c:v>
                </c:pt>
                <c:pt idx="184">
                  <c:v>476.1020341287443</c:v>
                </c:pt>
                <c:pt idx="185">
                  <c:v>470.7057437281371</c:v>
                </c:pt>
                <c:pt idx="186">
                  <c:v>467.5222781661309</c:v>
                </c:pt>
                <c:pt idx="187">
                  <c:v>465.391664933994</c:v>
                </c:pt>
                <c:pt idx="188">
                  <c:v>465.4663012589174</c:v>
                </c:pt>
                <c:pt idx="189">
                  <c:v>458.8771100416814</c:v>
                </c:pt>
                <c:pt idx="190">
                  <c:v>452.6467419745387</c:v>
                </c:pt>
                <c:pt idx="191">
                  <c:v>447.8387769271191</c:v>
                </c:pt>
                <c:pt idx="192">
                  <c:v>444.9896974853695</c:v>
                </c:pt>
                <c:pt idx="193">
                  <c:v>444.201191783918</c:v>
                </c:pt>
                <c:pt idx="194">
                  <c:v>444.3285644842924</c:v>
                </c:pt>
                <c:pt idx="195">
                  <c:v>441.7744033169249</c:v>
                </c:pt>
                <c:pt idx="196">
                  <c:v>441.7386902820205</c:v>
                </c:pt>
                <c:pt idx="197">
                  <c:v>439.4684642387325</c:v>
                </c:pt>
                <c:pt idx="198">
                  <c:v>439.5211425753569</c:v>
                </c:pt>
                <c:pt idx="199">
                  <c:v>434.0802898545627</c:v>
                </c:pt>
                <c:pt idx="200">
                  <c:v>430.9761889626299</c:v>
                </c:pt>
                <c:pt idx="201">
                  <c:v>429.2430262146224</c:v>
                </c:pt>
                <c:pt idx="202">
                  <c:v>429.3559742861223</c:v>
                </c:pt>
                <c:pt idx="203">
                  <c:v>425.4294517100863</c:v>
                </c:pt>
                <c:pt idx="204">
                  <c:v>424.0646039522869</c:v>
                </c:pt>
                <c:pt idx="205">
                  <c:v>423.9837219120678</c:v>
                </c:pt>
                <c:pt idx="206">
                  <c:v>418.2698630466312</c:v>
                </c:pt>
                <c:pt idx="207">
                  <c:v>413.9305595852523</c:v>
                </c:pt>
                <c:pt idx="208">
                  <c:v>411.1564966120444</c:v>
                </c:pt>
                <c:pt idx="209">
                  <c:v>410.0555959369986</c:v>
                </c:pt>
                <c:pt idx="210">
                  <c:v>410.0507358197136</c:v>
                </c:pt>
                <c:pt idx="211">
                  <c:v>405.1823734330997</c:v>
                </c:pt>
                <c:pt idx="212">
                  <c:v>401.969518888204</c:v>
                </c:pt>
                <c:pt idx="213">
                  <c:v>399.8741899864562</c:v>
                </c:pt>
                <c:pt idx="214">
                  <c:v>399.949351214917</c:v>
                </c:pt>
                <c:pt idx="215">
                  <c:v>397.8799730708909</c:v>
                </c:pt>
                <c:pt idx="216">
                  <c:v>397.9504150021468</c:v>
                </c:pt>
                <c:pt idx="217">
                  <c:v>394.298797518288</c:v>
                </c:pt>
                <c:pt idx="218">
                  <c:v>392.0449107314212</c:v>
                </c:pt>
                <c:pt idx="219">
                  <c:v>390.5963114468753</c:v>
                </c:pt>
                <c:pt idx="220">
                  <c:v>390.6962390956659</c:v>
                </c:pt>
                <c:pt idx="221">
                  <c:v>386.2319837181789</c:v>
                </c:pt>
                <c:pt idx="222">
                  <c:v>381.6991554231464</c:v>
                </c:pt>
                <c:pt idx="223">
                  <c:v>378.0271805760909</c:v>
                </c:pt>
                <c:pt idx="224">
                  <c:v>376.041921010808</c:v>
                </c:pt>
                <c:pt idx="225">
                  <c:v>375.2147104641415</c:v>
                </c:pt>
                <c:pt idx="226">
                  <c:v>375.2837384824713</c:v>
                </c:pt>
                <c:pt idx="227">
                  <c:v>374.639344373532</c:v>
                </c:pt>
                <c:pt idx="228">
                  <c:v>374.6555060315271</c:v>
                </c:pt>
                <c:pt idx="229">
                  <c:v>372.5566302583801</c:v>
                </c:pt>
                <c:pt idx="230">
                  <c:v>370.1930906669913</c:v>
                </c:pt>
                <c:pt idx="231">
                  <c:v>366.6124733137019</c:v>
                </c:pt>
                <c:pt idx="232">
                  <c:v>364.5034349405479</c:v>
                </c:pt>
                <c:pt idx="233">
                  <c:v>363.2263050555787</c:v>
                </c:pt>
                <c:pt idx="234">
                  <c:v>363.2793433351768</c:v>
                </c:pt>
                <c:pt idx="235">
                  <c:v>360.44207759583</c:v>
                </c:pt>
                <c:pt idx="236">
                  <c:v>359.4913364193452</c:v>
                </c:pt>
                <c:pt idx="237">
                  <c:v>359.4354093101521</c:v>
                </c:pt>
                <c:pt idx="238">
                  <c:v>355.3175088586529</c:v>
                </c:pt>
                <c:pt idx="239">
                  <c:v>353.580426560674</c:v>
                </c:pt>
                <c:pt idx="240">
                  <c:v>351.4996095424845</c:v>
                </c:pt>
                <c:pt idx="241">
                  <c:v>349.8133106823111</c:v>
                </c:pt>
                <c:pt idx="242">
                  <c:v>346.4818438090169</c:v>
                </c:pt>
                <c:pt idx="243">
                  <c:v>344.1256723319974</c:v>
                </c:pt>
                <c:pt idx="244">
                  <c:v>342.4571305032853</c:v>
                </c:pt>
                <c:pt idx="245">
                  <c:v>342.4818229949469</c:v>
                </c:pt>
                <c:pt idx="246">
                  <c:v>341.0909699643888</c:v>
                </c:pt>
                <c:pt idx="247">
                  <c:v>341.0990926815805</c:v>
                </c:pt>
                <c:pt idx="248">
                  <c:v>338.4055919696114</c:v>
                </c:pt>
                <c:pt idx="249">
                  <c:v>336.9232601147231</c:v>
                </c:pt>
                <c:pt idx="250">
                  <c:v>336.9221473539332</c:v>
                </c:pt>
                <c:pt idx="251">
                  <c:v>335.8280164623197</c:v>
                </c:pt>
                <c:pt idx="252">
                  <c:v>335.6529732039963</c:v>
                </c:pt>
                <c:pt idx="253">
                  <c:v>332.10376437581</c:v>
                </c:pt>
                <c:pt idx="254">
                  <c:v>329.4972565553474</c:v>
                </c:pt>
                <c:pt idx="255">
                  <c:v>327.7965172221905</c:v>
                </c:pt>
                <c:pt idx="256">
                  <c:v>327.2946882856988</c:v>
                </c:pt>
                <c:pt idx="257">
                  <c:v>327.2971805092536</c:v>
                </c:pt>
                <c:pt idx="258">
                  <c:v>326.6767282809747</c:v>
                </c:pt>
                <c:pt idx="259">
                  <c:v>326.6937594723873</c:v>
                </c:pt>
                <c:pt idx="260">
                  <c:v>324.9439644949184</c:v>
                </c:pt>
                <c:pt idx="261">
                  <c:v>323.166081685812</c:v>
                </c:pt>
                <c:pt idx="262">
                  <c:v>320.4055283115387</c:v>
                </c:pt>
                <c:pt idx="263">
                  <c:v>318.6750472796242</c:v>
                </c:pt>
                <c:pt idx="264">
                  <c:v>317.6341390688583</c:v>
                </c:pt>
                <c:pt idx="265">
                  <c:v>317.6682557178352</c:v>
                </c:pt>
                <c:pt idx="266">
                  <c:v>315.568221304012</c:v>
                </c:pt>
                <c:pt idx="267">
                  <c:v>314.8077284911072</c:v>
                </c:pt>
                <c:pt idx="268">
                  <c:v>314.8450925643714</c:v>
                </c:pt>
                <c:pt idx="269">
                  <c:v>311.6141321348745</c:v>
                </c:pt>
                <c:pt idx="270">
                  <c:v>310.2508087356973</c:v>
                </c:pt>
                <c:pt idx="271">
                  <c:v>308.9006481162258</c:v>
                </c:pt>
                <c:pt idx="272">
                  <c:v>307.3606328681098</c:v>
                </c:pt>
                <c:pt idx="273">
                  <c:v>304.9033924955041</c:v>
                </c:pt>
                <c:pt idx="274">
                  <c:v>303.0910767918892</c:v>
                </c:pt>
                <c:pt idx="275">
                  <c:v>302.144528704275</c:v>
                </c:pt>
                <c:pt idx="276">
                  <c:v>302.204993437867</c:v>
                </c:pt>
                <c:pt idx="277">
                  <c:v>301.0605805638404</c:v>
                </c:pt>
                <c:pt idx="278">
                  <c:v>301.1245102818203</c:v>
                </c:pt>
                <c:pt idx="279">
                  <c:v>299.3882144042482</c:v>
                </c:pt>
                <c:pt idx="280">
                  <c:v>298.4257157425517</c:v>
                </c:pt>
                <c:pt idx="281">
                  <c:v>298.5063053466355</c:v>
                </c:pt>
                <c:pt idx="282">
                  <c:v>296.8279864755439</c:v>
                </c:pt>
                <c:pt idx="283">
                  <c:v>295.5972149160191</c:v>
                </c:pt>
                <c:pt idx="284">
                  <c:v>292.8602266984266</c:v>
                </c:pt>
                <c:pt idx="285">
                  <c:v>290.5536658989545</c:v>
                </c:pt>
                <c:pt idx="286">
                  <c:v>289.4057655854584</c:v>
                </c:pt>
                <c:pt idx="287">
                  <c:v>289.0167364374488</c:v>
                </c:pt>
                <c:pt idx="288">
                  <c:v>288.9308700429996</c:v>
                </c:pt>
                <c:pt idx="289">
                  <c:v>288.7697318881945</c:v>
                </c:pt>
                <c:pt idx="290">
                  <c:v>288.8160558275149</c:v>
                </c:pt>
                <c:pt idx="291">
                  <c:v>287.5426137518635</c:v>
                </c:pt>
                <c:pt idx="292">
                  <c:v>286.3045887921401</c:v>
                </c:pt>
                <c:pt idx="293">
                  <c:v>284.3530753461808</c:v>
                </c:pt>
                <c:pt idx="294">
                  <c:v>283.2209450680749</c:v>
                </c:pt>
                <c:pt idx="295">
                  <c:v>282.624334900896</c:v>
                </c:pt>
                <c:pt idx="296">
                  <c:v>282.6738731073366</c:v>
                </c:pt>
                <c:pt idx="297">
                  <c:v>281.1904791599376</c:v>
                </c:pt>
                <c:pt idx="298">
                  <c:v>280.7540626243788</c:v>
                </c:pt>
                <c:pt idx="299">
                  <c:v>280.784917235797</c:v>
                </c:pt>
                <c:pt idx="300">
                  <c:v>278.4608281930002</c:v>
                </c:pt>
                <c:pt idx="301">
                  <c:v>277.638973349089</c:v>
                </c:pt>
                <c:pt idx="302">
                  <c:v>277.670057302696</c:v>
                </c:pt>
                <c:pt idx="303">
                  <c:v>276.3605846410713</c:v>
                </c:pt>
                <c:pt idx="304">
                  <c:v>275.1187596259061</c:v>
                </c:pt>
                <c:pt idx="305">
                  <c:v>273.0825444709504</c:v>
                </c:pt>
                <c:pt idx="306">
                  <c:v>271.9388018537127</c:v>
                </c:pt>
                <c:pt idx="307">
                  <c:v>271.9143816263619</c:v>
                </c:pt>
                <c:pt idx="308">
                  <c:v>271.2818795107176</c:v>
                </c:pt>
                <c:pt idx="309">
                  <c:v>271.2480968689551</c:v>
                </c:pt>
                <c:pt idx="310">
                  <c:v>269.6800815754241</c:v>
                </c:pt>
                <c:pt idx="311">
                  <c:v>268.8741731052287</c:v>
                </c:pt>
                <c:pt idx="312">
                  <c:v>268.8426075209401</c:v>
                </c:pt>
                <c:pt idx="313">
                  <c:v>267.419743533871</c:v>
                </c:pt>
                <c:pt idx="314">
                  <c:v>265.9549541972028</c:v>
                </c:pt>
                <c:pt idx="315">
                  <c:v>265.8813281575304</c:v>
                </c:pt>
                <c:pt idx="316">
                  <c:v>264.1287423362183</c:v>
                </c:pt>
                <c:pt idx="317">
                  <c:v>263.4624470963424</c:v>
                </c:pt>
                <c:pt idx="318">
                  <c:v>263.452340377421</c:v>
                </c:pt>
                <c:pt idx="319">
                  <c:v>262.401749471422</c:v>
                </c:pt>
                <c:pt idx="320">
                  <c:v>262.1806589263038</c:v>
                </c:pt>
                <c:pt idx="321">
                  <c:v>262.293210424514</c:v>
                </c:pt>
                <c:pt idx="322">
                  <c:v>261.6863247548813</c:v>
                </c:pt>
                <c:pt idx="323">
                  <c:v>261.6856821631044</c:v>
                </c:pt>
                <c:pt idx="324">
                  <c:v>260.4389148894987</c:v>
                </c:pt>
                <c:pt idx="325">
                  <c:v>258.8693025404101</c:v>
                </c:pt>
                <c:pt idx="326">
                  <c:v>257.9185039264472</c:v>
                </c:pt>
                <c:pt idx="327">
                  <c:v>257.2923046596763</c:v>
                </c:pt>
                <c:pt idx="328">
                  <c:v>257.3106851177324</c:v>
                </c:pt>
                <c:pt idx="329">
                  <c:v>256.2410444841956</c:v>
                </c:pt>
                <c:pt idx="330">
                  <c:v>255.8188944226889</c:v>
                </c:pt>
                <c:pt idx="331">
                  <c:v>255.7645349564376</c:v>
                </c:pt>
                <c:pt idx="332">
                  <c:v>254.3618699234836</c:v>
                </c:pt>
                <c:pt idx="333">
                  <c:v>253.5775992255889</c:v>
                </c:pt>
                <c:pt idx="334">
                  <c:v>253.5609468403007</c:v>
                </c:pt>
                <c:pt idx="335">
                  <c:v>252.3958284693476</c:v>
                </c:pt>
                <c:pt idx="336">
                  <c:v>250.8153627520138</c:v>
                </c:pt>
                <c:pt idx="337">
                  <c:v>249.6259419640863</c:v>
                </c:pt>
                <c:pt idx="338">
                  <c:v>249.7375198532327</c:v>
                </c:pt>
                <c:pt idx="339">
                  <c:v>249.4663490485369</c:v>
                </c:pt>
                <c:pt idx="340">
                  <c:v>249.5672741947537</c:v>
                </c:pt>
                <c:pt idx="341">
                  <c:v>248.7033453146707</c:v>
                </c:pt>
                <c:pt idx="342">
                  <c:v>248.7008941299399</c:v>
                </c:pt>
                <c:pt idx="343">
                  <c:v>248.0383511865935</c:v>
                </c:pt>
                <c:pt idx="344">
                  <c:v>248.1195104770605</c:v>
                </c:pt>
                <c:pt idx="345">
                  <c:v>247.906753990185</c:v>
                </c:pt>
                <c:pt idx="346">
                  <c:v>247.8067108111948</c:v>
                </c:pt>
                <c:pt idx="347">
                  <c:v>246.195770637596</c:v>
                </c:pt>
                <c:pt idx="348">
                  <c:v>245.7571280082982</c:v>
                </c:pt>
                <c:pt idx="349">
                  <c:v>245.874760960778</c:v>
                </c:pt>
                <c:pt idx="350">
                  <c:v>245.8101159700036</c:v>
                </c:pt>
                <c:pt idx="351">
                  <c:v>245.7232051559181</c:v>
                </c:pt>
                <c:pt idx="352">
                  <c:v>245.2506133812488</c:v>
                </c:pt>
                <c:pt idx="353">
                  <c:v>244.9196060076179</c:v>
                </c:pt>
                <c:pt idx="354">
                  <c:v>244.8771007217135</c:v>
                </c:pt>
                <c:pt idx="355">
                  <c:v>244.4600597334036</c:v>
                </c:pt>
                <c:pt idx="356">
                  <c:v>244.4090275580232</c:v>
                </c:pt>
                <c:pt idx="357">
                  <c:v>243.4515823914003</c:v>
                </c:pt>
                <c:pt idx="358">
                  <c:v>242.9920444234975</c:v>
                </c:pt>
                <c:pt idx="359">
                  <c:v>243.0797270275798</c:v>
                </c:pt>
                <c:pt idx="360">
                  <c:v>242.7894724464233</c:v>
                </c:pt>
                <c:pt idx="361">
                  <c:v>242.7563815565879</c:v>
                </c:pt>
                <c:pt idx="362">
                  <c:v>242.2044437176421</c:v>
                </c:pt>
                <c:pt idx="363">
                  <c:v>242.1995225861905</c:v>
                </c:pt>
                <c:pt idx="364">
                  <c:v>242.2854682731565</c:v>
                </c:pt>
                <c:pt idx="365">
                  <c:v>241.6952990779436</c:v>
                </c:pt>
                <c:pt idx="366">
                  <c:v>241.4314724677435</c:v>
                </c:pt>
                <c:pt idx="367">
                  <c:v>240.7338334336234</c:v>
                </c:pt>
                <c:pt idx="368">
                  <c:v>240.4252163325131</c:v>
                </c:pt>
                <c:pt idx="369">
                  <c:v>240.9432570335201</c:v>
                </c:pt>
                <c:pt idx="370">
                  <c:v>241.5047196314416</c:v>
                </c:pt>
                <c:pt idx="371">
                  <c:v>240.6456828103266</c:v>
                </c:pt>
                <c:pt idx="372">
                  <c:v>239.9754056636603</c:v>
                </c:pt>
                <c:pt idx="373">
                  <c:v>240.067504616118</c:v>
                </c:pt>
                <c:pt idx="374">
                  <c:v>240.2107985054928</c:v>
                </c:pt>
                <c:pt idx="375">
                  <c:v>240.4547570730033</c:v>
                </c:pt>
                <c:pt idx="376">
                  <c:v>239.4545156283786</c:v>
                </c:pt>
                <c:pt idx="377">
                  <c:v>238.8804154871176</c:v>
                </c:pt>
                <c:pt idx="378">
                  <c:v>238.9266738986374</c:v>
                </c:pt>
                <c:pt idx="379">
                  <c:v>238.9595483872265</c:v>
                </c:pt>
                <c:pt idx="380">
                  <c:v>238.7455567966212</c:v>
                </c:pt>
                <c:pt idx="381">
                  <c:v>239.0485530006015</c:v>
                </c:pt>
                <c:pt idx="382">
                  <c:v>238.9604642418931</c:v>
                </c:pt>
                <c:pt idx="383">
                  <c:v>238.4963542886836</c:v>
                </c:pt>
                <c:pt idx="384">
                  <c:v>238.4291248747478</c:v>
                </c:pt>
                <c:pt idx="385">
                  <c:v>238.351842477381</c:v>
                </c:pt>
                <c:pt idx="386">
                  <c:v>238.1496805289492</c:v>
                </c:pt>
                <c:pt idx="387">
                  <c:v>238.1604151899549</c:v>
                </c:pt>
                <c:pt idx="388">
                  <c:v>238.1391313718515</c:v>
                </c:pt>
                <c:pt idx="389">
                  <c:v>237.8838440723937</c:v>
                </c:pt>
                <c:pt idx="390">
                  <c:v>237.9386138246213</c:v>
                </c:pt>
                <c:pt idx="391">
                  <c:v>237.9416162055996</c:v>
                </c:pt>
                <c:pt idx="392">
                  <c:v>237.7212926766529</c:v>
                </c:pt>
                <c:pt idx="393">
                  <c:v>237.6100431643247</c:v>
                </c:pt>
                <c:pt idx="394">
                  <c:v>237.5408761417161</c:v>
                </c:pt>
                <c:pt idx="395">
                  <c:v>237.4865273679712</c:v>
                </c:pt>
                <c:pt idx="396">
                  <c:v>237.2981756201788</c:v>
                </c:pt>
                <c:pt idx="397">
                  <c:v>237.4407585071742</c:v>
                </c:pt>
                <c:pt idx="398">
                  <c:v>237.078051475014</c:v>
                </c:pt>
                <c:pt idx="399">
                  <c:v>237.0630176097616</c:v>
                </c:pt>
                <c:pt idx="400">
                  <c:v>237.0852128174527</c:v>
                </c:pt>
                <c:pt idx="401">
                  <c:v>237.6529232875324</c:v>
                </c:pt>
                <c:pt idx="402">
                  <c:v>237.828316153366</c:v>
                </c:pt>
                <c:pt idx="403">
                  <c:v>237.5631122507851</c:v>
                </c:pt>
                <c:pt idx="404">
                  <c:v>238.0415923483295</c:v>
                </c:pt>
                <c:pt idx="405">
                  <c:v>237.767043006197</c:v>
                </c:pt>
                <c:pt idx="406">
                  <c:v>237.1819309967495</c:v>
                </c:pt>
                <c:pt idx="407">
                  <c:v>238.3534717029318</c:v>
                </c:pt>
                <c:pt idx="408">
                  <c:v>238.4451819201037</c:v>
                </c:pt>
                <c:pt idx="409">
                  <c:v>237.5883366967601</c:v>
                </c:pt>
                <c:pt idx="410">
                  <c:v>237.5865407427131</c:v>
                </c:pt>
                <c:pt idx="411">
                  <c:v>237.5602713287147</c:v>
                </c:pt>
                <c:pt idx="412">
                  <c:v>237.5481355408799</c:v>
                </c:pt>
                <c:pt idx="413">
                  <c:v>237.2869428597797</c:v>
                </c:pt>
                <c:pt idx="414">
                  <c:v>237.3581000967226</c:v>
                </c:pt>
                <c:pt idx="415">
                  <c:v>237.2004613377314</c:v>
                </c:pt>
                <c:pt idx="416">
                  <c:v>237.1203306243973</c:v>
                </c:pt>
                <c:pt idx="417">
                  <c:v>237.0684431736223</c:v>
                </c:pt>
                <c:pt idx="418">
                  <c:v>237.048563542708</c:v>
                </c:pt>
                <c:pt idx="419">
                  <c:v>237.0201461833958</c:v>
                </c:pt>
                <c:pt idx="420">
                  <c:v>237.1106131032632</c:v>
                </c:pt>
                <c:pt idx="421">
                  <c:v>236.9895238308208</c:v>
                </c:pt>
                <c:pt idx="422">
                  <c:v>236.9971939479128</c:v>
                </c:pt>
                <c:pt idx="423">
                  <c:v>237.1413049318578</c:v>
                </c:pt>
                <c:pt idx="424">
                  <c:v>236.9699762353801</c:v>
                </c:pt>
                <c:pt idx="425">
                  <c:v>237.1397465073863</c:v>
                </c:pt>
                <c:pt idx="426">
                  <c:v>236.5547518596153</c:v>
                </c:pt>
                <c:pt idx="427">
                  <c:v>237.0506604599205</c:v>
                </c:pt>
                <c:pt idx="428">
                  <c:v>236.451076577939</c:v>
                </c:pt>
                <c:pt idx="429">
                  <c:v>236.5495869630135</c:v>
                </c:pt>
                <c:pt idx="430">
                  <c:v>237.0596141790955</c:v>
                </c:pt>
                <c:pt idx="431">
                  <c:v>237.4355611632714</c:v>
                </c:pt>
                <c:pt idx="432">
                  <c:v>236.9359479287519</c:v>
                </c:pt>
                <c:pt idx="433">
                  <c:v>237.2070666816478</c:v>
                </c:pt>
                <c:pt idx="434">
                  <c:v>236.0358040712374</c:v>
                </c:pt>
                <c:pt idx="435">
                  <c:v>236.8232618599095</c:v>
                </c:pt>
                <c:pt idx="436">
                  <c:v>237.567881845792</c:v>
                </c:pt>
                <c:pt idx="437">
                  <c:v>237.5215091258216</c:v>
                </c:pt>
                <c:pt idx="438">
                  <c:v>238.6552667167972</c:v>
                </c:pt>
                <c:pt idx="439">
                  <c:v>237.6919802165613</c:v>
                </c:pt>
                <c:pt idx="440">
                  <c:v>237.2469499271304</c:v>
                </c:pt>
                <c:pt idx="441">
                  <c:v>237.8140139899294</c:v>
                </c:pt>
                <c:pt idx="442">
                  <c:v>237.6198696791601</c:v>
                </c:pt>
                <c:pt idx="443">
                  <c:v>237.6421815048257</c:v>
                </c:pt>
                <c:pt idx="444">
                  <c:v>237.3073556254619</c:v>
                </c:pt>
                <c:pt idx="445">
                  <c:v>237.3264408165851</c:v>
                </c:pt>
                <c:pt idx="446">
                  <c:v>237.162692814569</c:v>
                </c:pt>
                <c:pt idx="447">
                  <c:v>237.3195696071849</c:v>
                </c:pt>
                <c:pt idx="448">
                  <c:v>236.9914529171074</c:v>
                </c:pt>
                <c:pt idx="449">
                  <c:v>236.8785546645773</c:v>
                </c:pt>
                <c:pt idx="450">
                  <c:v>237.5290223783581</c:v>
                </c:pt>
                <c:pt idx="451">
                  <c:v>236.9471913995638</c:v>
                </c:pt>
                <c:pt idx="452">
                  <c:v>236.7150908789926</c:v>
                </c:pt>
                <c:pt idx="453">
                  <c:v>236.9796770338514</c:v>
                </c:pt>
                <c:pt idx="454">
                  <c:v>236.8846245891734</c:v>
                </c:pt>
                <c:pt idx="455">
                  <c:v>236.747018041517</c:v>
                </c:pt>
                <c:pt idx="456">
                  <c:v>236.7331949025162</c:v>
                </c:pt>
                <c:pt idx="457">
                  <c:v>236.7613292659346</c:v>
                </c:pt>
                <c:pt idx="458">
                  <c:v>237.0000421592009</c:v>
                </c:pt>
                <c:pt idx="459">
                  <c:v>237.015418836689</c:v>
                </c:pt>
                <c:pt idx="460">
                  <c:v>236.5484791969077</c:v>
                </c:pt>
                <c:pt idx="461">
                  <c:v>236.7697670533876</c:v>
                </c:pt>
                <c:pt idx="462">
                  <c:v>235.6249562629961</c:v>
                </c:pt>
                <c:pt idx="463">
                  <c:v>237.0765594719095</c:v>
                </c:pt>
                <c:pt idx="464">
                  <c:v>237.2904727190956</c:v>
                </c:pt>
                <c:pt idx="465">
                  <c:v>236.8436552800925</c:v>
                </c:pt>
                <c:pt idx="466">
                  <c:v>236.8115877542914</c:v>
                </c:pt>
                <c:pt idx="467">
                  <c:v>236.8640602585378</c:v>
                </c:pt>
                <c:pt idx="468">
                  <c:v>236.2732724373459</c:v>
                </c:pt>
                <c:pt idx="469">
                  <c:v>237.1721099144331</c:v>
                </c:pt>
                <c:pt idx="470">
                  <c:v>236.6671980024227</c:v>
                </c:pt>
                <c:pt idx="471">
                  <c:v>236.4876867212048</c:v>
                </c:pt>
                <c:pt idx="472">
                  <c:v>236.3385728536035</c:v>
                </c:pt>
                <c:pt idx="473">
                  <c:v>236.0771355124142</c:v>
                </c:pt>
                <c:pt idx="474">
                  <c:v>236.1520594371656</c:v>
                </c:pt>
                <c:pt idx="475">
                  <c:v>235.9491784974806</c:v>
                </c:pt>
                <c:pt idx="476">
                  <c:v>236.1080433842824</c:v>
                </c:pt>
                <c:pt idx="477">
                  <c:v>236.2221194618931</c:v>
                </c:pt>
                <c:pt idx="478">
                  <c:v>236.2506474370586</c:v>
                </c:pt>
                <c:pt idx="479">
                  <c:v>236.1744131841509</c:v>
                </c:pt>
                <c:pt idx="480">
                  <c:v>236.2504617871666</c:v>
                </c:pt>
                <c:pt idx="481">
                  <c:v>236.4647996141487</c:v>
                </c:pt>
                <c:pt idx="482">
                  <c:v>236.3015711274429</c:v>
                </c:pt>
                <c:pt idx="483">
                  <c:v>236.1441205105369</c:v>
                </c:pt>
                <c:pt idx="484">
                  <c:v>236.2602113263469</c:v>
                </c:pt>
                <c:pt idx="485">
                  <c:v>236.1969185318631</c:v>
                </c:pt>
                <c:pt idx="486">
                  <c:v>236.2845444626235</c:v>
                </c:pt>
                <c:pt idx="487">
                  <c:v>235.9441868779405</c:v>
                </c:pt>
                <c:pt idx="488">
                  <c:v>235.6762017493876</c:v>
                </c:pt>
                <c:pt idx="489">
                  <c:v>235.5523575658114</c:v>
                </c:pt>
                <c:pt idx="490">
                  <c:v>235.9752768079385</c:v>
                </c:pt>
                <c:pt idx="491">
                  <c:v>235.8143508597807</c:v>
                </c:pt>
                <c:pt idx="492">
                  <c:v>235.834517437868</c:v>
                </c:pt>
                <c:pt idx="493">
                  <c:v>235.7782847751262</c:v>
                </c:pt>
                <c:pt idx="494">
                  <c:v>235.8627811045936</c:v>
                </c:pt>
                <c:pt idx="495">
                  <c:v>235.8403246602566</c:v>
                </c:pt>
                <c:pt idx="496">
                  <c:v>235.7369266689728</c:v>
                </c:pt>
                <c:pt idx="497">
                  <c:v>235.9391341684374</c:v>
                </c:pt>
                <c:pt idx="498">
                  <c:v>235.8337366490561</c:v>
                </c:pt>
                <c:pt idx="499">
                  <c:v>235.8704529508326</c:v>
                </c:pt>
                <c:pt idx="500">
                  <c:v>235.8445748258062</c:v>
                </c:pt>
                <c:pt idx="501">
                  <c:v>236.327704650204</c:v>
                </c:pt>
                <c:pt idx="502">
                  <c:v>236.0033263655477</c:v>
                </c:pt>
                <c:pt idx="503">
                  <c:v>235.9468191038277</c:v>
                </c:pt>
                <c:pt idx="504">
                  <c:v>235.8876812591323</c:v>
                </c:pt>
                <c:pt idx="505">
                  <c:v>236.3063024705319</c:v>
                </c:pt>
                <c:pt idx="506">
                  <c:v>235.9261639851983</c:v>
                </c:pt>
                <c:pt idx="507">
                  <c:v>235.9877125554095</c:v>
                </c:pt>
                <c:pt idx="508">
                  <c:v>236.0791466473251</c:v>
                </c:pt>
                <c:pt idx="509">
                  <c:v>235.9432623447469</c:v>
                </c:pt>
                <c:pt idx="510">
                  <c:v>236.1136402048307</c:v>
                </c:pt>
                <c:pt idx="511">
                  <c:v>236.0583623883544</c:v>
                </c:pt>
                <c:pt idx="512">
                  <c:v>236.0728243604788</c:v>
                </c:pt>
                <c:pt idx="513">
                  <c:v>236.0631738496644</c:v>
                </c:pt>
                <c:pt idx="514">
                  <c:v>236.1020081012385</c:v>
                </c:pt>
                <c:pt idx="515">
                  <c:v>236.1020395901808</c:v>
                </c:pt>
                <c:pt idx="516">
                  <c:v>235.9083933878779</c:v>
                </c:pt>
                <c:pt idx="517">
                  <c:v>235.6170220825366</c:v>
                </c:pt>
                <c:pt idx="518">
                  <c:v>236.0295385364108</c:v>
                </c:pt>
                <c:pt idx="519">
                  <c:v>236.1343996122077</c:v>
                </c:pt>
                <c:pt idx="520">
                  <c:v>236.2012686870064</c:v>
                </c:pt>
                <c:pt idx="521">
                  <c:v>236.1851316838386</c:v>
                </c:pt>
                <c:pt idx="522">
                  <c:v>236.0992171347665</c:v>
                </c:pt>
                <c:pt idx="523">
                  <c:v>235.9618187793261</c:v>
                </c:pt>
                <c:pt idx="524">
                  <c:v>235.9349641818482</c:v>
                </c:pt>
                <c:pt idx="525">
                  <c:v>235.9837805861029</c:v>
                </c:pt>
                <c:pt idx="526">
                  <c:v>236.0301060363405</c:v>
                </c:pt>
                <c:pt idx="527">
                  <c:v>235.9694623685544</c:v>
                </c:pt>
                <c:pt idx="528">
                  <c:v>235.9986474100367</c:v>
                </c:pt>
                <c:pt idx="529">
                  <c:v>236.0680723248942</c:v>
                </c:pt>
                <c:pt idx="530">
                  <c:v>236.1731443883988</c:v>
                </c:pt>
                <c:pt idx="531">
                  <c:v>236.1605065550309</c:v>
                </c:pt>
                <c:pt idx="532">
                  <c:v>236.0098147416452</c:v>
                </c:pt>
                <c:pt idx="533">
                  <c:v>236.1632830287739</c:v>
                </c:pt>
                <c:pt idx="534">
                  <c:v>236.2024949804444</c:v>
                </c:pt>
                <c:pt idx="535">
                  <c:v>236.2115656210108</c:v>
                </c:pt>
                <c:pt idx="536">
                  <c:v>236.1139123117746</c:v>
                </c:pt>
                <c:pt idx="537">
                  <c:v>236.1973676252099</c:v>
                </c:pt>
                <c:pt idx="538">
                  <c:v>236.0484148509896</c:v>
                </c:pt>
                <c:pt idx="539">
                  <c:v>236.0952146189905</c:v>
                </c:pt>
                <c:pt idx="540">
                  <c:v>235.890360367231</c:v>
                </c:pt>
                <c:pt idx="541">
                  <c:v>236.0350406667748</c:v>
                </c:pt>
                <c:pt idx="542">
                  <c:v>236.0667082287152</c:v>
                </c:pt>
                <c:pt idx="543">
                  <c:v>236.0581221524322</c:v>
                </c:pt>
                <c:pt idx="544">
                  <c:v>236.1403798420649</c:v>
                </c:pt>
                <c:pt idx="545">
                  <c:v>236.2452395609192</c:v>
                </c:pt>
                <c:pt idx="546">
                  <c:v>236.0805520118517</c:v>
                </c:pt>
                <c:pt idx="547">
                  <c:v>236.0961228117553</c:v>
                </c:pt>
                <c:pt idx="548">
                  <c:v>236.1848788863717</c:v>
                </c:pt>
                <c:pt idx="549">
                  <c:v>236.1702270484159</c:v>
                </c:pt>
                <c:pt idx="550">
                  <c:v>236.2060589285538</c:v>
                </c:pt>
                <c:pt idx="551">
                  <c:v>236.1262305810439</c:v>
                </c:pt>
                <c:pt idx="552">
                  <c:v>236.1112940801879</c:v>
                </c:pt>
                <c:pt idx="553">
                  <c:v>236.2147128836778</c:v>
                </c:pt>
                <c:pt idx="554">
                  <c:v>236.3371459486114</c:v>
                </c:pt>
                <c:pt idx="555">
                  <c:v>236.1907004441781</c:v>
                </c:pt>
                <c:pt idx="556">
                  <c:v>236.0461969497576</c:v>
                </c:pt>
                <c:pt idx="557">
                  <c:v>236.1948046330529</c:v>
                </c:pt>
                <c:pt idx="558">
                  <c:v>236.4461134197834</c:v>
                </c:pt>
                <c:pt idx="559">
                  <c:v>236.1326141626837</c:v>
                </c:pt>
                <c:pt idx="560">
                  <c:v>236.1706872846613</c:v>
                </c:pt>
                <c:pt idx="561">
                  <c:v>236.1648073500968</c:v>
                </c:pt>
                <c:pt idx="562">
                  <c:v>236.050729502342</c:v>
                </c:pt>
                <c:pt idx="563">
                  <c:v>236.2248056130202</c:v>
                </c:pt>
                <c:pt idx="564">
                  <c:v>236.2348143035039</c:v>
                </c:pt>
                <c:pt idx="565">
                  <c:v>236.1915353570838</c:v>
                </c:pt>
                <c:pt idx="566">
                  <c:v>236.286453018794</c:v>
                </c:pt>
                <c:pt idx="567">
                  <c:v>236.2478055194717</c:v>
                </c:pt>
                <c:pt idx="568">
                  <c:v>236.3354140539849</c:v>
                </c:pt>
                <c:pt idx="569">
                  <c:v>236.1547584469544</c:v>
                </c:pt>
                <c:pt idx="570">
                  <c:v>236.1138689837693</c:v>
                </c:pt>
                <c:pt idx="571">
                  <c:v>236.1801591649981</c:v>
                </c:pt>
                <c:pt idx="572">
                  <c:v>236.2871651391834</c:v>
                </c:pt>
                <c:pt idx="573">
                  <c:v>236.2865759679644</c:v>
                </c:pt>
                <c:pt idx="574">
                  <c:v>236.2974968128952</c:v>
                </c:pt>
                <c:pt idx="575">
                  <c:v>236.1911272313797</c:v>
                </c:pt>
                <c:pt idx="576">
                  <c:v>236.4247732100395</c:v>
                </c:pt>
                <c:pt idx="577">
                  <c:v>236.3301058385569</c:v>
                </c:pt>
                <c:pt idx="578">
                  <c:v>236.3277108575145</c:v>
                </c:pt>
                <c:pt idx="579">
                  <c:v>236.3195875594576</c:v>
                </c:pt>
                <c:pt idx="580">
                  <c:v>236.2385456111845</c:v>
                </c:pt>
                <c:pt idx="581">
                  <c:v>236.2451693224671</c:v>
                </c:pt>
                <c:pt idx="582">
                  <c:v>236.1904524862915</c:v>
                </c:pt>
                <c:pt idx="583">
                  <c:v>236.4318553636485</c:v>
                </c:pt>
                <c:pt idx="584">
                  <c:v>236.2665290331226</c:v>
                </c:pt>
                <c:pt idx="585">
                  <c:v>236.2369382924586</c:v>
                </c:pt>
                <c:pt idx="586">
                  <c:v>236.258781699872</c:v>
                </c:pt>
                <c:pt idx="587">
                  <c:v>236.1829891002556</c:v>
                </c:pt>
                <c:pt idx="588">
                  <c:v>236.2531989730233</c:v>
                </c:pt>
                <c:pt idx="589">
                  <c:v>236.2083733946599</c:v>
                </c:pt>
                <c:pt idx="590">
                  <c:v>236.2220355779588</c:v>
                </c:pt>
                <c:pt idx="591">
                  <c:v>236.2965984425655</c:v>
                </c:pt>
                <c:pt idx="592">
                  <c:v>236.1918507740416</c:v>
                </c:pt>
                <c:pt idx="593">
                  <c:v>236.1833882580576</c:v>
                </c:pt>
                <c:pt idx="594">
                  <c:v>236.2101758378838</c:v>
                </c:pt>
                <c:pt idx="595">
                  <c:v>236.2110523073031</c:v>
                </c:pt>
                <c:pt idx="596">
                  <c:v>236.1984018450655</c:v>
                </c:pt>
                <c:pt idx="597">
                  <c:v>236.1844619988588</c:v>
                </c:pt>
                <c:pt idx="598">
                  <c:v>236.2135201526631</c:v>
                </c:pt>
                <c:pt idx="599">
                  <c:v>236.1578033077352</c:v>
                </c:pt>
                <c:pt idx="600">
                  <c:v>236.2118162727959</c:v>
                </c:pt>
                <c:pt idx="601">
                  <c:v>236.1761622801698</c:v>
                </c:pt>
                <c:pt idx="602">
                  <c:v>236.224885739854</c:v>
                </c:pt>
                <c:pt idx="603">
                  <c:v>236.1794169216335</c:v>
                </c:pt>
                <c:pt idx="604">
                  <c:v>236.2002724643326</c:v>
                </c:pt>
                <c:pt idx="605">
                  <c:v>236.1582238171987</c:v>
                </c:pt>
                <c:pt idx="606">
                  <c:v>236.137300882664</c:v>
                </c:pt>
                <c:pt idx="607">
                  <c:v>236.2194295800831</c:v>
                </c:pt>
                <c:pt idx="608">
                  <c:v>236.216874579786</c:v>
                </c:pt>
                <c:pt idx="609">
                  <c:v>236.2638699985044</c:v>
                </c:pt>
                <c:pt idx="610">
                  <c:v>236.2792570306902</c:v>
                </c:pt>
                <c:pt idx="611">
                  <c:v>236.3000061810407</c:v>
                </c:pt>
                <c:pt idx="612">
                  <c:v>236.2688162134354</c:v>
                </c:pt>
                <c:pt idx="613">
                  <c:v>236.1995578123673</c:v>
                </c:pt>
                <c:pt idx="614">
                  <c:v>236.2168486273739</c:v>
                </c:pt>
                <c:pt idx="615">
                  <c:v>236.1371752062066</c:v>
                </c:pt>
                <c:pt idx="616">
                  <c:v>236.2347665513854</c:v>
                </c:pt>
                <c:pt idx="617">
                  <c:v>236.2499159234498</c:v>
                </c:pt>
                <c:pt idx="618">
                  <c:v>236.2074451950187</c:v>
                </c:pt>
                <c:pt idx="619">
                  <c:v>236.2141415600667</c:v>
                </c:pt>
                <c:pt idx="620">
                  <c:v>236.2001354953027</c:v>
                </c:pt>
                <c:pt idx="621">
                  <c:v>236.3105680665808</c:v>
                </c:pt>
                <c:pt idx="622">
                  <c:v>236.2942772556657</c:v>
                </c:pt>
                <c:pt idx="623">
                  <c:v>236.2719638386671</c:v>
                </c:pt>
                <c:pt idx="624">
                  <c:v>236.3060205456602</c:v>
                </c:pt>
                <c:pt idx="625">
                  <c:v>236.3434110090892</c:v>
                </c:pt>
                <c:pt idx="626">
                  <c:v>236.309131885913</c:v>
                </c:pt>
                <c:pt idx="627">
                  <c:v>236.2633261606763</c:v>
                </c:pt>
                <c:pt idx="628">
                  <c:v>236.3246357102724</c:v>
                </c:pt>
                <c:pt idx="629">
                  <c:v>236.3545855356062</c:v>
                </c:pt>
                <c:pt idx="630">
                  <c:v>236.2970111005479</c:v>
                </c:pt>
                <c:pt idx="631">
                  <c:v>236.4057814766596</c:v>
                </c:pt>
                <c:pt idx="632">
                  <c:v>236.317137756139</c:v>
                </c:pt>
                <c:pt idx="633">
                  <c:v>236.2944430451224</c:v>
                </c:pt>
                <c:pt idx="634">
                  <c:v>236.2903154824661</c:v>
                </c:pt>
                <c:pt idx="635">
                  <c:v>236.3165033920122</c:v>
                </c:pt>
                <c:pt idx="636">
                  <c:v>236.2743077753778</c:v>
                </c:pt>
                <c:pt idx="637">
                  <c:v>236.2869811596846</c:v>
                </c:pt>
                <c:pt idx="638">
                  <c:v>236.3241075270323</c:v>
                </c:pt>
                <c:pt idx="639">
                  <c:v>236.2955443302461</c:v>
                </c:pt>
                <c:pt idx="640">
                  <c:v>236.2646352301122</c:v>
                </c:pt>
                <c:pt idx="641">
                  <c:v>236.2498852788577</c:v>
                </c:pt>
                <c:pt idx="642">
                  <c:v>236.2292610920511</c:v>
                </c:pt>
                <c:pt idx="643">
                  <c:v>236.2177835483256</c:v>
                </c:pt>
                <c:pt idx="644">
                  <c:v>236.2576669813866</c:v>
                </c:pt>
                <c:pt idx="645">
                  <c:v>236.2602090242439</c:v>
                </c:pt>
                <c:pt idx="646">
                  <c:v>236.2787061889726</c:v>
                </c:pt>
                <c:pt idx="647">
                  <c:v>236.2574399427574</c:v>
                </c:pt>
                <c:pt idx="648">
                  <c:v>236.2323374127568</c:v>
                </c:pt>
                <c:pt idx="649">
                  <c:v>236.2783634143192</c:v>
                </c:pt>
                <c:pt idx="650">
                  <c:v>236.2314456498745</c:v>
                </c:pt>
                <c:pt idx="651">
                  <c:v>236.2855804151095</c:v>
                </c:pt>
                <c:pt idx="652">
                  <c:v>236.2395965102035</c:v>
                </c:pt>
                <c:pt idx="653">
                  <c:v>236.2660068070211</c:v>
                </c:pt>
                <c:pt idx="654">
                  <c:v>236.2362213071776</c:v>
                </c:pt>
                <c:pt idx="655">
                  <c:v>236.2740498005263</c:v>
                </c:pt>
                <c:pt idx="656">
                  <c:v>236.2569114584853</c:v>
                </c:pt>
                <c:pt idx="657">
                  <c:v>236.2483226320764</c:v>
                </c:pt>
                <c:pt idx="658">
                  <c:v>236.2508128968147</c:v>
                </c:pt>
                <c:pt idx="659">
                  <c:v>236.2348094050376</c:v>
                </c:pt>
                <c:pt idx="660">
                  <c:v>236.2889396789486</c:v>
                </c:pt>
                <c:pt idx="661">
                  <c:v>236.2951912408643</c:v>
                </c:pt>
                <c:pt idx="662">
                  <c:v>236.3020248002773</c:v>
                </c:pt>
                <c:pt idx="663">
                  <c:v>236.2941957208967</c:v>
                </c:pt>
                <c:pt idx="664">
                  <c:v>236.2869884877978</c:v>
                </c:pt>
                <c:pt idx="665">
                  <c:v>236.2969888928858</c:v>
                </c:pt>
                <c:pt idx="666">
                  <c:v>236.2977130580697</c:v>
                </c:pt>
                <c:pt idx="667">
                  <c:v>236.2728501884174</c:v>
                </c:pt>
                <c:pt idx="668">
                  <c:v>236.2753704833958</c:v>
                </c:pt>
                <c:pt idx="669">
                  <c:v>236.2855156007686</c:v>
                </c:pt>
                <c:pt idx="670">
                  <c:v>236.2672308840943</c:v>
                </c:pt>
                <c:pt idx="671">
                  <c:v>236.2707745309463</c:v>
                </c:pt>
                <c:pt idx="672">
                  <c:v>236.2659979698256</c:v>
                </c:pt>
                <c:pt idx="673">
                  <c:v>236.3036814017249</c:v>
                </c:pt>
                <c:pt idx="674">
                  <c:v>236.3394164588387</c:v>
                </c:pt>
                <c:pt idx="675">
                  <c:v>236.3064379814428</c:v>
                </c:pt>
                <c:pt idx="676">
                  <c:v>236.2750669128673</c:v>
                </c:pt>
                <c:pt idx="677">
                  <c:v>236.3069079484785</c:v>
                </c:pt>
                <c:pt idx="678">
                  <c:v>236.2683503263671</c:v>
                </c:pt>
                <c:pt idx="679">
                  <c:v>236.2742340088948</c:v>
                </c:pt>
                <c:pt idx="680">
                  <c:v>236.2487678982501</c:v>
                </c:pt>
                <c:pt idx="681">
                  <c:v>236.2613683076403</c:v>
                </c:pt>
                <c:pt idx="682">
                  <c:v>236.3087575627981</c:v>
                </c:pt>
                <c:pt idx="683">
                  <c:v>236.2539546863742</c:v>
                </c:pt>
                <c:pt idx="684">
                  <c:v>236.3049726978722</c:v>
                </c:pt>
                <c:pt idx="685">
                  <c:v>236.2790636477907</c:v>
                </c:pt>
                <c:pt idx="686">
                  <c:v>236.3230891014251</c:v>
                </c:pt>
                <c:pt idx="687">
                  <c:v>236.2733566715783</c:v>
                </c:pt>
                <c:pt idx="688">
                  <c:v>236.2510673526551</c:v>
                </c:pt>
                <c:pt idx="689">
                  <c:v>236.2463245692406</c:v>
                </c:pt>
                <c:pt idx="690">
                  <c:v>236.2375422652137</c:v>
                </c:pt>
                <c:pt idx="691">
                  <c:v>236.2323993343929</c:v>
                </c:pt>
                <c:pt idx="692">
                  <c:v>236.2632753807385</c:v>
                </c:pt>
                <c:pt idx="693">
                  <c:v>236.2384474500965</c:v>
                </c:pt>
                <c:pt idx="694">
                  <c:v>236.2152864895409</c:v>
                </c:pt>
                <c:pt idx="695">
                  <c:v>236.2407406332432</c:v>
                </c:pt>
                <c:pt idx="696">
                  <c:v>236.2575237119511</c:v>
                </c:pt>
                <c:pt idx="697">
                  <c:v>236.2485454447726</c:v>
                </c:pt>
                <c:pt idx="698">
                  <c:v>236.2468872819997</c:v>
                </c:pt>
                <c:pt idx="699">
                  <c:v>236.2484569393664</c:v>
                </c:pt>
                <c:pt idx="700">
                  <c:v>236.2493048880507</c:v>
                </c:pt>
                <c:pt idx="701">
                  <c:v>236.2572475481013</c:v>
                </c:pt>
                <c:pt idx="702">
                  <c:v>236.2525923331972</c:v>
                </c:pt>
                <c:pt idx="703">
                  <c:v>236.2718050206157</c:v>
                </c:pt>
                <c:pt idx="704">
                  <c:v>236.2580221280753</c:v>
                </c:pt>
                <c:pt idx="705">
                  <c:v>236.2374133169776</c:v>
                </c:pt>
                <c:pt idx="706">
                  <c:v>236.25288380662</c:v>
                </c:pt>
                <c:pt idx="707">
                  <c:v>236.2621159187144</c:v>
                </c:pt>
                <c:pt idx="708">
                  <c:v>236.2621741943716</c:v>
                </c:pt>
                <c:pt idx="709">
                  <c:v>236.2561634092568</c:v>
                </c:pt>
                <c:pt idx="710">
                  <c:v>236.2537799094669</c:v>
                </c:pt>
                <c:pt idx="711">
                  <c:v>236.2738108063218</c:v>
                </c:pt>
                <c:pt idx="712">
                  <c:v>236.284887836967</c:v>
                </c:pt>
                <c:pt idx="713">
                  <c:v>236.3054105040412</c:v>
                </c:pt>
                <c:pt idx="714">
                  <c:v>236.3057526402276</c:v>
                </c:pt>
                <c:pt idx="715">
                  <c:v>236.3188703779273</c:v>
                </c:pt>
                <c:pt idx="716">
                  <c:v>236.3095336158485</c:v>
                </c:pt>
                <c:pt idx="717">
                  <c:v>236.3092141020943</c:v>
                </c:pt>
                <c:pt idx="718">
                  <c:v>236.2988550123086</c:v>
                </c:pt>
                <c:pt idx="719">
                  <c:v>236.2965173140541</c:v>
                </c:pt>
                <c:pt idx="720">
                  <c:v>236.3016171193719</c:v>
                </c:pt>
                <c:pt idx="721">
                  <c:v>236.298761679834</c:v>
                </c:pt>
                <c:pt idx="722">
                  <c:v>236.2777161560464</c:v>
                </c:pt>
                <c:pt idx="723">
                  <c:v>236.2828374205727</c:v>
                </c:pt>
                <c:pt idx="724">
                  <c:v>236.2645637888187</c:v>
                </c:pt>
                <c:pt idx="725">
                  <c:v>236.2838057634041</c:v>
                </c:pt>
                <c:pt idx="726">
                  <c:v>236.2807656888818</c:v>
                </c:pt>
                <c:pt idx="727">
                  <c:v>236.2883326296386</c:v>
                </c:pt>
                <c:pt idx="728">
                  <c:v>236.2824352539581</c:v>
                </c:pt>
                <c:pt idx="729">
                  <c:v>236.2788791770663</c:v>
                </c:pt>
                <c:pt idx="730">
                  <c:v>236.2673563070784</c:v>
                </c:pt>
                <c:pt idx="731">
                  <c:v>236.2755238730126</c:v>
                </c:pt>
                <c:pt idx="732">
                  <c:v>236.2894422875451</c:v>
                </c:pt>
                <c:pt idx="733">
                  <c:v>236.2692044514403</c:v>
                </c:pt>
                <c:pt idx="734">
                  <c:v>236.2626302950817</c:v>
                </c:pt>
                <c:pt idx="735">
                  <c:v>236.2711052531505</c:v>
                </c:pt>
                <c:pt idx="736">
                  <c:v>236.2749747194876</c:v>
                </c:pt>
                <c:pt idx="737">
                  <c:v>236.2848686615315</c:v>
                </c:pt>
                <c:pt idx="738">
                  <c:v>236.2800829212682</c:v>
                </c:pt>
                <c:pt idx="739">
                  <c:v>236.2761021224627</c:v>
                </c:pt>
                <c:pt idx="740">
                  <c:v>236.2786267005762</c:v>
                </c:pt>
                <c:pt idx="741">
                  <c:v>236.2699839291638</c:v>
                </c:pt>
                <c:pt idx="742">
                  <c:v>236.2675165895971</c:v>
                </c:pt>
                <c:pt idx="743">
                  <c:v>236.2758750781049</c:v>
                </c:pt>
                <c:pt idx="744">
                  <c:v>236.2541220035927</c:v>
                </c:pt>
                <c:pt idx="745">
                  <c:v>236.2823083126646</c:v>
                </c:pt>
                <c:pt idx="746">
                  <c:v>236.2457995571129</c:v>
                </c:pt>
                <c:pt idx="747">
                  <c:v>236.2643080252898</c:v>
                </c:pt>
                <c:pt idx="748">
                  <c:v>236.2789997106765</c:v>
                </c:pt>
                <c:pt idx="749">
                  <c:v>236.2683111447237</c:v>
                </c:pt>
                <c:pt idx="750">
                  <c:v>236.2506285887129</c:v>
                </c:pt>
                <c:pt idx="751">
                  <c:v>236.2568332471814</c:v>
                </c:pt>
                <c:pt idx="752">
                  <c:v>236.2665747393353</c:v>
                </c:pt>
                <c:pt idx="753">
                  <c:v>236.261891427989</c:v>
                </c:pt>
                <c:pt idx="754">
                  <c:v>236.2597414827689</c:v>
                </c:pt>
                <c:pt idx="755">
                  <c:v>236.2590000896267</c:v>
                </c:pt>
                <c:pt idx="756">
                  <c:v>236.261526240348</c:v>
                </c:pt>
                <c:pt idx="757">
                  <c:v>236.2683748686169</c:v>
                </c:pt>
                <c:pt idx="758">
                  <c:v>236.2682972937397</c:v>
                </c:pt>
                <c:pt idx="759">
                  <c:v>236.2677708418542</c:v>
                </c:pt>
                <c:pt idx="760">
                  <c:v>236.2624697570183</c:v>
                </c:pt>
                <c:pt idx="761">
                  <c:v>236.2542768271749</c:v>
                </c:pt>
                <c:pt idx="762">
                  <c:v>236.258490156796</c:v>
                </c:pt>
                <c:pt idx="763">
                  <c:v>236.2485653900148</c:v>
                </c:pt>
                <c:pt idx="764">
                  <c:v>236.2459707684498</c:v>
                </c:pt>
                <c:pt idx="765">
                  <c:v>236.2540506923639</c:v>
                </c:pt>
                <c:pt idx="766">
                  <c:v>236.250682121528</c:v>
                </c:pt>
                <c:pt idx="767">
                  <c:v>236.255501773598</c:v>
                </c:pt>
                <c:pt idx="768">
                  <c:v>236.2564155943463</c:v>
                </c:pt>
                <c:pt idx="769">
                  <c:v>236.2505017580238</c:v>
                </c:pt>
                <c:pt idx="770">
                  <c:v>236.2492326035133</c:v>
                </c:pt>
                <c:pt idx="771">
                  <c:v>236.2460510105578</c:v>
                </c:pt>
                <c:pt idx="772">
                  <c:v>236.2493019806236</c:v>
                </c:pt>
                <c:pt idx="773">
                  <c:v>236.2592111201095</c:v>
                </c:pt>
                <c:pt idx="774">
                  <c:v>236.2534298176764</c:v>
                </c:pt>
                <c:pt idx="775">
                  <c:v>236.2583066015758</c:v>
                </c:pt>
                <c:pt idx="776">
                  <c:v>236.2511122682444</c:v>
                </c:pt>
                <c:pt idx="777">
                  <c:v>236.2505678438452</c:v>
                </c:pt>
                <c:pt idx="778">
                  <c:v>236.2478156127539</c:v>
                </c:pt>
                <c:pt idx="779">
                  <c:v>236.2587713120679</c:v>
                </c:pt>
                <c:pt idx="780">
                  <c:v>236.2637473189426</c:v>
                </c:pt>
                <c:pt idx="781">
                  <c:v>236.2627126940363</c:v>
                </c:pt>
                <c:pt idx="782">
                  <c:v>236.2571341331661</c:v>
                </c:pt>
                <c:pt idx="783">
                  <c:v>236.2633555960351</c:v>
                </c:pt>
                <c:pt idx="784">
                  <c:v>236.2606325547056</c:v>
                </c:pt>
                <c:pt idx="785">
                  <c:v>236.2593915578386</c:v>
                </c:pt>
                <c:pt idx="786">
                  <c:v>236.26119916957</c:v>
                </c:pt>
                <c:pt idx="787">
                  <c:v>236.2558781178949</c:v>
                </c:pt>
                <c:pt idx="788">
                  <c:v>236.2625519054297</c:v>
                </c:pt>
                <c:pt idx="789">
                  <c:v>236.2561827227249</c:v>
                </c:pt>
                <c:pt idx="790">
                  <c:v>236.2583600604475</c:v>
                </c:pt>
                <c:pt idx="791">
                  <c:v>236.2511382518689</c:v>
                </c:pt>
                <c:pt idx="792">
                  <c:v>236.2642539881324</c:v>
                </c:pt>
                <c:pt idx="793">
                  <c:v>236.2679371677833</c:v>
                </c:pt>
                <c:pt idx="794">
                  <c:v>236.2523742286606</c:v>
                </c:pt>
                <c:pt idx="795">
                  <c:v>236.2553863606176</c:v>
                </c:pt>
                <c:pt idx="796">
                  <c:v>236.2553926659945</c:v>
                </c:pt>
                <c:pt idx="797">
                  <c:v>236.2598792590643</c:v>
                </c:pt>
                <c:pt idx="798">
                  <c:v>236.2539156642364</c:v>
                </c:pt>
                <c:pt idx="799">
                  <c:v>236.2486542522524</c:v>
                </c:pt>
                <c:pt idx="800">
                  <c:v>236.2517052939916</c:v>
                </c:pt>
                <c:pt idx="801">
                  <c:v>236.2586842313339</c:v>
                </c:pt>
                <c:pt idx="802">
                  <c:v>236.2561490355592</c:v>
                </c:pt>
                <c:pt idx="803">
                  <c:v>236.2453259600106</c:v>
                </c:pt>
                <c:pt idx="804">
                  <c:v>236.2571438161862</c:v>
                </c:pt>
                <c:pt idx="805">
                  <c:v>236.2601886877036</c:v>
                </c:pt>
                <c:pt idx="806">
                  <c:v>236.2573037671492</c:v>
                </c:pt>
                <c:pt idx="807">
                  <c:v>236.2542795183466</c:v>
                </c:pt>
                <c:pt idx="808">
                  <c:v>236.2577992324124</c:v>
                </c:pt>
                <c:pt idx="809">
                  <c:v>236.2537455732843</c:v>
                </c:pt>
                <c:pt idx="810">
                  <c:v>236.2548972994584</c:v>
                </c:pt>
                <c:pt idx="811">
                  <c:v>236.2557171786975</c:v>
                </c:pt>
                <c:pt idx="812">
                  <c:v>236.2494312571679</c:v>
                </c:pt>
                <c:pt idx="813">
                  <c:v>236.2547088349828</c:v>
                </c:pt>
                <c:pt idx="814">
                  <c:v>236.2535894817422</c:v>
                </c:pt>
                <c:pt idx="815">
                  <c:v>236.2529047698472</c:v>
                </c:pt>
                <c:pt idx="816">
                  <c:v>236.2515445059985</c:v>
                </c:pt>
                <c:pt idx="817">
                  <c:v>236.2552058530979</c:v>
                </c:pt>
                <c:pt idx="818">
                  <c:v>236.2546101707352</c:v>
                </c:pt>
                <c:pt idx="819">
                  <c:v>236.2544828203561</c:v>
                </c:pt>
                <c:pt idx="820">
                  <c:v>236.2504722367053</c:v>
                </c:pt>
                <c:pt idx="821">
                  <c:v>236.2481378184654</c:v>
                </c:pt>
                <c:pt idx="822">
                  <c:v>236.2516051220068</c:v>
                </c:pt>
                <c:pt idx="823">
                  <c:v>236.2521539026637</c:v>
                </c:pt>
                <c:pt idx="824">
                  <c:v>236.2551902095891</c:v>
                </c:pt>
                <c:pt idx="825">
                  <c:v>236.2500725246999</c:v>
                </c:pt>
                <c:pt idx="826">
                  <c:v>236.2529988453991</c:v>
                </c:pt>
                <c:pt idx="827">
                  <c:v>236.2510505739004</c:v>
                </c:pt>
                <c:pt idx="828">
                  <c:v>236.2508758103034</c:v>
                </c:pt>
                <c:pt idx="829">
                  <c:v>236.2542692920996</c:v>
                </c:pt>
                <c:pt idx="830">
                  <c:v>236.2571154851134</c:v>
                </c:pt>
                <c:pt idx="831">
                  <c:v>236.2491663737851</c:v>
                </c:pt>
                <c:pt idx="832">
                  <c:v>236.2495019146389</c:v>
                </c:pt>
                <c:pt idx="833">
                  <c:v>236.2524082050491</c:v>
                </c:pt>
                <c:pt idx="834">
                  <c:v>236.2565828418638</c:v>
                </c:pt>
                <c:pt idx="835">
                  <c:v>236.2546675376416</c:v>
                </c:pt>
                <c:pt idx="836">
                  <c:v>236.2518290313672</c:v>
                </c:pt>
                <c:pt idx="837">
                  <c:v>236.2530115533645</c:v>
                </c:pt>
                <c:pt idx="838">
                  <c:v>236.2582817232318</c:v>
                </c:pt>
                <c:pt idx="839">
                  <c:v>236.2571599695321</c:v>
                </c:pt>
                <c:pt idx="840">
                  <c:v>236.2574509329127</c:v>
                </c:pt>
                <c:pt idx="841">
                  <c:v>236.2597274126764</c:v>
                </c:pt>
                <c:pt idx="842">
                  <c:v>236.2586089941516</c:v>
                </c:pt>
                <c:pt idx="843">
                  <c:v>236.260710462355</c:v>
                </c:pt>
                <c:pt idx="844">
                  <c:v>236.2655721143794</c:v>
                </c:pt>
                <c:pt idx="845">
                  <c:v>236.2597122745022</c:v>
                </c:pt>
                <c:pt idx="846">
                  <c:v>236.259525705105</c:v>
                </c:pt>
                <c:pt idx="847">
                  <c:v>236.2588805008569</c:v>
                </c:pt>
                <c:pt idx="848">
                  <c:v>236.2577378078524</c:v>
                </c:pt>
                <c:pt idx="849">
                  <c:v>236.2574170888931</c:v>
                </c:pt>
                <c:pt idx="850">
                  <c:v>236.2584900620406</c:v>
                </c:pt>
                <c:pt idx="851">
                  <c:v>236.2605073252294</c:v>
                </c:pt>
                <c:pt idx="852">
                  <c:v>236.2558442060987</c:v>
                </c:pt>
                <c:pt idx="853">
                  <c:v>236.2562200904376</c:v>
                </c:pt>
                <c:pt idx="854">
                  <c:v>236.2578873000847</c:v>
                </c:pt>
                <c:pt idx="855">
                  <c:v>236.2595978478984</c:v>
                </c:pt>
                <c:pt idx="856">
                  <c:v>236.2561588316223</c:v>
                </c:pt>
                <c:pt idx="857">
                  <c:v>236.2565670409611</c:v>
                </c:pt>
                <c:pt idx="858">
                  <c:v>236.2607593076149</c:v>
                </c:pt>
                <c:pt idx="859">
                  <c:v>236.260542407057</c:v>
                </c:pt>
                <c:pt idx="860">
                  <c:v>236.2588708258737</c:v>
                </c:pt>
                <c:pt idx="861">
                  <c:v>236.2585625404504</c:v>
                </c:pt>
                <c:pt idx="862">
                  <c:v>236.2559129493553</c:v>
                </c:pt>
                <c:pt idx="863">
                  <c:v>236.252068919628</c:v>
                </c:pt>
                <c:pt idx="864">
                  <c:v>236.2541152584825</c:v>
                </c:pt>
                <c:pt idx="865">
                  <c:v>236.2555627286343</c:v>
                </c:pt>
                <c:pt idx="866">
                  <c:v>236.2560678644919</c:v>
                </c:pt>
                <c:pt idx="867">
                  <c:v>236.2580796017042</c:v>
                </c:pt>
                <c:pt idx="868">
                  <c:v>236.2578078792665</c:v>
                </c:pt>
                <c:pt idx="869">
                  <c:v>236.2530668490003</c:v>
                </c:pt>
                <c:pt idx="870">
                  <c:v>236.2558010344972</c:v>
                </c:pt>
                <c:pt idx="871">
                  <c:v>236.2524518224833</c:v>
                </c:pt>
                <c:pt idx="872">
                  <c:v>236.2513654352901</c:v>
                </c:pt>
                <c:pt idx="873">
                  <c:v>236.2566068853515</c:v>
                </c:pt>
                <c:pt idx="874">
                  <c:v>236.2557014569875</c:v>
                </c:pt>
                <c:pt idx="875">
                  <c:v>236.2554850328633</c:v>
                </c:pt>
                <c:pt idx="876">
                  <c:v>236.2624038134857</c:v>
                </c:pt>
                <c:pt idx="877">
                  <c:v>236.2574032957721</c:v>
                </c:pt>
                <c:pt idx="878">
                  <c:v>236.2563979698391</c:v>
                </c:pt>
                <c:pt idx="879">
                  <c:v>236.2566331968233</c:v>
                </c:pt>
                <c:pt idx="880">
                  <c:v>236.2555904637102</c:v>
                </c:pt>
                <c:pt idx="881">
                  <c:v>236.2577437789557</c:v>
                </c:pt>
                <c:pt idx="882">
                  <c:v>236.2580982795656</c:v>
                </c:pt>
                <c:pt idx="883">
                  <c:v>236.2570601597894</c:v>
                </c:pt>
                <c:pt idx="884">
                  <c:v>236.2579229441855</c:v>
                </c:pt>
                <c:pt idx="885">
                  <c:v>236.2577677112891</c:v>
                </c:pt>
                <c:pt idx="886">
                  <c:v>236.2573022774651</c:v>
                </c:pt>
                <c:pt idx="887">
                  <c:v>236.2585183009105</c:v>
                </c:pt>
                <c:pt idx="888">
                  <c:v>236.2574245700275</c:v>
                </c:pt>
                <c:pt idx="889">
                  <c:v>236.256353288874</c:v>
                </c:pt>
                <c:pt idx="890">
                  <c:v>236.2561687394451</c:v>
                </c:pt>
                <c:pt idx="891">
                  <c:v>236.256111973393</c:v>
                </c:pt>
                <c:pt idx="892">
                  <c:v>236.2579286750834</c:v>
                </c:pt>
                <c:pt idx="893">
                  <c:v>236.259604080003</c:v>
                </c:pt>
                <c:pt idx="894">
                  <c:v>236.2564832982903</c:v>
                </c:pt>
                <c:pt idx="895">
                  <c:v>236.2568385858685</c:v>
                </c:pt>
                <c:pt idx="896">
                  <c:v>236.2564977008989</c:v>
                </c:pt>
                <c:pt idx="897">
                  <c:v>236.2571036634665</c:v>
                </c:pt>
                <c:pt idx="898">
                  <c:v>236.2578289583664</c:v>
                </c:pt>
                <c:pt idx="899">
                  <c:v>236.2588765563715</c:v>
                </c:pt>
                <c:pt idx="900">
                  <c:v>236.2582596509233</c:v>
                </c:pt>
                <c:pt idx="901">
                  <c:v>236.2580707174124</c:v>
                </c:pt>
                <c:pt idx="902">
                  <c:v>236.2581520924242</c:v>
                </c:pt>
                <c:pt idx="903">
                  <c:v>236.2630114747805</c:v>
                </c:pt>
                <c:pt idx="904">
                  <c:v>236.2573540235053</c:v>
                </c:pt>
                <c:pt idx="905">
                  <c:v>236.2564205934975</c:v>
                </c:pt>
                <c:pt idx="906">
                  <c:v>236.2571258737685</c:v>
                </c:pt>
                <c:pt idx="907">
                  <c:v>236.2564197405673</c:v>
                </c:pt>
                <c:pt idx="908">
                  <c:v>236.2574863025095</c:v>
                </c:pt>
                <c:pt idx="909">
                  <c:v>236.2580146801313</c:v>
                </c:pt>
                <c:pt idx="910">
                  <c:v>236.2588343993369</c:v>
                </c:pt>
                <c:pt idx="911">
                  <c:v>236.2569993915639</c:v>
                </c:pt>
                <c:pt idx="912">
                  <c:v>236.2578261299653</c:v>
                </c:pt>
                <c:pt idx="913">
                  <c:v>236.2570263306671</c:v>
                </c:pt>
                <c:pt idx="914">
                  <c:v>236.2571168709776</c:v>
                </c:pt>
                <c:pt idx="915">
                  <c:v>236.2583198589658</c:v>
                </c:pt>
                <c:pt idx="916">
                  <c:v>236.2569071379832</c:v>
                </c:pt>
                <c:pt idx="917">
                  <c:v>236.2563833202422</c:v>
                </c:pt>
                <c:pt idx="918">
                  <c:v>236.2561316521048</c:v>
                </c:pt>
                <c:pt idx="919">
                  <c:v>236.2581234202131</c:v>
                </c:pt>
                <c:pt idx="920">
                  <c:v>236.2564243761967</c:v>
                </c:pt>
                <c:pt idx="921">
                  <c:v>236.2582887985971</c:v>
                </c:pt>
                <c:pt idx="922">
                  <c:v>236.2584610901162</c:v>
                </c:pt>
                <c:pt idx="923">
                  <c:v>236.2565176924704</c:v>
                </c:pt>
                <c:pt idx="924">
                  <c:v>236.2579098342484</c:v>
                </c:pt>
                <c:pt idx="925">
                  <c:v>236.2555730009396</c:v>
                </c:pt>
                <c:pt idx="926">
                  <c:v>236.2562693124073</c:v>
                </c:pt>
                <c:pt idx="927">
                  <c:v>236.2564069955154</c:v>
                </c:pt>
                <c:pt idx="928">
                  <c:v>236.2576134333667</c:v>
                </c:pt>
                <c:pt idx="929">
                  <c:v>236.2563952788793</c:v>
                </c:pt>
                <c:pt idx="930">
                  <c:v>236.2567308889096</c:v>
                </c:pt>
                <c:pt idx="931">
                  <c:v>236.2545066228789</c:v>
                </c:pt>
                <c:pt idx="932">
                  <c:v>236.2563931803014</c:v>
                </c:pt>
                <c:pt idx="933">
                  <c:v>236.2561314105417</c:v>
                </c:pt>
                <c:pt idx="934">
                  <c:v>236.2573003029395</c:v>
                </c:pt>
                <c:pt idx="935">
                  <c:v>236.2569818305814</c:v>
                </c:pt>
                <c:pt idx="936">
                  <c:v>236.2571857956856</c:v>
                </c:pt>
                <c:pt idx="937">
                  <c:v>236.2553738176533</c:v>
                </c:pt>
                <c:pt idx="938">
                  <c:v>236.2570528306316</c:v>
                </c:pt>
                <c:pt idx="939">
                  <c:v>236.2566224770629</c:v>
                </c:pt>
                <c:pt idx="940">
                  <c:v>236.2573237229901</c:v>
                </c:pt>
                <c:pt idx="941">
                  <c:v>236.2566597461427</c:v>
                </c:pt>
                <c:pt idx="942">
                  <c:v>236.2562368780808</c:v>
                </c:pt>
                <c:pt idx="943">
                  <c:v>236.2558758721492</c:v>
                </c:pt>
                <c:pt idx="944">
                  <c:v>236.2567895102351</c:v>
                </c:pt>
                <c:pt idx="945">
                  <c:v>236.2559488935464</c:v>
                </c:pt>
                <c:pt idx="946">
                  <c:v>236.2565205005021</c:v>
                </c:pt>
                <c:pt idx="947">
                  <c:v>236.2560224235723</c:v>
                </c:pt>
                <c:pt idx="948">
                  <c:v>236.2565620364719</c:v>
                </c:pt>
                <c:pt idx="949">
                  <c:v>236.2566439929753</c:v>
                </c:pt>
                <c:pt idx="950">
                  <c:v>236.2574091662046</c:v>
                </c:pt>
                <c:pt idx="951">
                  <c:v>236.2575566431639</c:v>
                </c:pt>
                <c:pt idx="952">
                  <c:v>236.2575710747991</c:v>
                </c:pt>
                <c:pt idx="953">
                  <c:v>236.2574136353917</c:v>
                </c:pt>
                <c:pt idx="954">
                  <c:v>236.2569262228839</c:v>
                </c:pt>
                <c:pt idx="955">
                  <c:v>236.2570495994333</c:v>
                </c:pt>
                <c:pt idx="956">
                  <c:v>236.2563468651993</c:v>
                </c:pt>
                <c:pt idx="957">
                  <c:v>236.256163011029</c:v>
                </c:pt>
                <c:pt idx="958">
                  <c:v>236.2568898861504</c:v>
                </c:pt>
                <c:pt idx="959">
                  <c:v>236.2561730438283</c:v>
                </c:pt>
                <c:pt idx="960">
                  <c:v>236.2556820780558</c:v>
                </c:pt>
                <c:pt idx="961">
                  <c:v>236.2561337809439</c:v>
                </c:pt>
                <c:pt idx="962">
                  <c:v>236.2581540247877</c:v>
                </c:pt>
                <c:pt idx="963">
                  <c:v>236.2558642671572</c:v>
                </c:pt>
                <c:pt idx="964">
                  <c:v>236.2567440905684</c:v>
                </c:pt>
                <c:pt idx="965">
                  <c:v>236.2558753624588</c:v>
                </c:pt>
                <c:pt idx="966">
                  <c:v>236.2568550310355</c:v>
                </c:pt>
                <c:pt idx="967">
                  <c:v>236.2560644957063</c:v>
                </c:pt>
                <c:pt idx="968">
                  <c:v>236.2560510235986</c:v>
                </c:pt>
                <c:pt idx="969">
                  <c:v>236.2554065420226</c:v>
                </c:pt>
                <c:pt idx="970">
                  <c:v>236.2539588352775</c:v>
                </c:pt>
                <c:pt idx="971">
                  <c:v>236.2560418990184</c:v>
                </c:pt>
                <c:pt idx="972">
                  <c:v>236.2565100668733</c:v>
                </c:pt>
                <c:pt idx="973">
                  <c:v>236.2557912211213</c:v>
                </c:pt>
                <c:pt idx="974">
                  <c:v>236.2567591049666</c:v>
                </c:pt>
                <c:pt idx="975">
                  <c:v>236.2569228761845</c:v>
                </c:pt>
                <c:pt idx="976">
                  <c:v>236.2563922496795</c:v>
                </c:pt>
                <c:pt idx="977">
                  <c:v>236.2564028345618</c:v>
                </c:pt>
                <c:pt idx="978">
                  <c:v>236.255607859426</c:v>
                </c:pt>
                <c:pt idx="979">
                  <c:v>236.2563078223979</c:v>
                </c:pt>
                <c:pt idx="980">
                  <c:v>236.2565713820612</c:v>
                </c:pt>
                <c:pt idx="981">
                  <c:v>236.2561274306047</c:v>
                </c:pt>
                <c:pt idx="982">
                  <c:v>236.25745670674</c:v>
                </c:pt>
                <c:pt idx="983">
                  <c:v>236.2566167530402</c:v>
                </c:pt>
                <c:pt idx="984">
                  <c:v>236.2566812198215</c:v>
                </c:pt>
                <c:pt idx="985">
                  <c:v>236.256480596082</c:v>
                </c:pt>
                <c:pt idx="986">
                  <c:v>236.2578471988368</c:v>
                </c:pt>
                <c:pt idx="987">
                  <c:v>236.2569939698488</c:v>
                </c:pt>
                <c:pt idx="988">
                  <c:v>236.256754188144</c:v>
                </c:pt>
                <c:pt idx="989">
                  <c:v>236.2564399485487</c:v>
                </c:pt>
                <c:pt idx="990">
                  <c:v>236.2588932543669</c:v>
                </c:pt>
                <c:pt idx="991">
                  <c:v>236.2562760419556</c:v>
                </c:pt>
                <c:pt idx="992">
                  <c:v>236.2570363853638</c:v>
                </c:pt>
                <c:pt idx="993">
                  <c:v>236.2575240474098</c:v>
                </c:pt>
                <c:pt idx="994">
                  <c:v>236.257554210591</c:v>
                </c:pt>
                <c:pt idx="995">
                  <c:v>236.2573678728015</c:v>
                </c:pt>
                <c:pt idx="996">
                  <c:v>236.2579293438075</c:v>
                </c:pt>
                <c:pt idx="997">
                  <c:v>236.2580960836108</c:v>
                </c:pt>
                <c:pt idx="998">
                  <c:v>236.2559200651299</c:v>
                </c:pt>
                <c:pt idx="999">
                  <c:v>236.2574391794558</c:v>
                </c:pt>
                <c:pt idx="1000">
                  <c:v>236.2573401841481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0.4764830515556583</c:v>
                </c:pt>
                <c:pt idx="2">
                  <c:v>3.661515397832345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0.5064226943082916</c:v>
                </c:pt>
                <c:pt idx="2">
                  <c:v>3.347826055038044</c:v>
                </c:pt>
                <c:pt idx="3">
                  <c:v>0.03407676881806346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0.02993964275263321</c:v>
                </c:pt>
                <c:pt idx="2">
                  <c:v>0.1627937087613572</c:v>
                </c:pt>
                <c:pt idx="3">
                  <c:v>3.695592166650409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11.1395930139952</c:v>
                </c:pt>
                <c:pt idx="2">
                  <c:v>1.39655705088482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11.27168358125332</c:v>
                </c:pt>
                <c:pt idx="2">
                  <c:v>0.1152912234436999</c:v>
                </c:pt>
                <c:pt idx="3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0.1320905672581206</c:v>
                </c:pt>
                <c:pt idx="2">
                  <c:v>9.858327186554076</c:v>
                </c:pt>
                <c:pt idx="3">
                  <c:v>1.426496693637451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0.7547232204574703</c:v>
                </c:pt>
                <c:pt idx="2">
                  <c:v>6.502869822790301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0.7846628632101035</c:v>
                </c:pt>
                <c:pt idx="2">
                  <c:v>5.910940311094188</c:v>
                </c:pt>
                <c:pt idx="3">
                  <c:v>0.1320905672581206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0.0299396427526332</c:v>
                </c:pt>
                <c:pt idx="2">
                  <c:v>0.1627937087613572</c:v>
                </c:pt>
                <c:pt idx="3">
                  <c:v>6.634960390048424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InfoC!$C$793:$F$793</c:f>
              <c:numCache>
                <c:formatCode>General</c:formatCode>
                <c:ptCount val="4"/>
                <c:pt idx="0">
                  <c:v>0</c:v>
                </c:pt>
                <c:pt idx="1">
                  <c:v>5.685069234513428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InfoC!$C$794:$F$794</c:f>
              <c:numCache>
                <c:formatCode>General</c:formatCode>
                <c:ptCount val="4"/>
                <c:pt idx="0">
                  <c:v>0</c:v>
                </c:pt>
                <c:pt idx="1">
                  <c:v>5.717493857355256</c:v>
                </c:pt>
                <c:pt idx="2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InfoC!$C$792:$F$792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InfoC!$C$795:$F$795</c:f>
              <c:numCache>
                <c:formatCode>General</c:formatCode>
                <c:ptCount val="4"/>
                <c:pt idx="0">
                  <c:v>0</c:v>
                </c:pt>
                <c:pt idx="1">
                  <c:v>0.03242462284182849</c:v>
                </c:pt>
                <c:pt idx="2">
                  <c:v>5.715008877266061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InfoC!$C$807:$F$807</c:f>
              <c:numCache>
                <c:formatCode>General</c:formatCode>
                <c:ptCount val="4"/>
                <c:pt idx="0">
                  <c:v>0</c:v>
                </c:pt>
                <c:pt idx="1">
                  <c:v>3.347186177444122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InfoC!$C$808:$F$808</c:f>
              <c:numCache>
                <c:formatCode>General</c:formatCode>
                <c:ptCount val="4"/>
                <c:pt idx="0">
                  <c:v>0</c:v>
                </c:pt>
                <c:pt idx="1">
                  <c:v>3.377125820196755</c:v>
                </c:pt>
                <c:pt idx="2">
                  <c:v>0.03242462284182849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InfoC!$C$806:$F$806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PN14</c:v>
                </c:pt>
              </c:strCache>
            </c:strRef>
          </c:cat>
          <c:val>
            <c:numRef>
              <c:f>InfoC!$C$809:$F$809</c:f>
              <c:numCache>
                <c:formatCode>General</c:formatCode>
                <c:ptCount val="4"/>
                <c:pt idx="0">
                  <c:v>0</c:v>
                </c:pt>
                <c:pt idx="1">
                  <c:v>0.0299396427526332</c:v>
                </c:pt>
                <c:pt idx="2">
                  <c:v>3.379610800285951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InfoC!$C$821:$F$821</c:f>
              <c:numCache>
                <c:formatCode>General</c:formatCode>
                <c:ptCount val="4"/>
                <c:pt idx="0">
                  <c:v>0</c:v>
                </c:pt>
                <c:pt idx="1">
                  <c:v>10.59280393140889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InfoC!$C$822:$F$822</c:f>
              <c:numCache>
                <c:formatCode>General</c:formatCode>
                <c:ptCount val="4"/>
                <c:pt idx="0">
                  <c:v>0</c:v>
                </c:pt>
                <c:pt idx="1">
                  <c:v>10.72353258291776</c:v>
                </c:pt>
                <c:pt idx="2">
                  <c:v>0.0299396427526332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InfoC!$C$820:$F$820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InfoC!$C$823:$F$823</c:f>
              <c:numCache>
                <c:formatCode>General</c:formatCode>
                <c:ptCount val="4"/>
                <c:pt idx="0">
                  <c:v>0</c:v>
                </c:pt>
                <c:pt idx="1">
                  <c:v>0.1307286515088607</c:v>
                </c:pt>
                <c:pt idx="2">
                  <c:v>10.62274357416153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InfoC!$C$835:$F$835</c:f>
              <c:numCache>
                <c:formatCode>General</c:formatCode>
                <c:ptCount val="4"/>
                <c:pt idx="0">
                  <c:v>0</c:v>
                </c:pt>
                <c:pt idx="1">
                  <c:v>6.179528247572835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InfoC!$C$836:$F$836</c:f>
              <c:numCache>
                <c:formatCode>General</c:formatCode>
                <c:ptCount val="4"/>
                <c:pt idx="0">
                  <c:v>0</c:v>
                </c:pt>
                <c:pt idx="1">
                  <c:v>6.209467890325468</c:v>
                </c:pt>
                <c:pt idx="2">
                  <c:v>0.1307286515088607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InfoC!$C$834:$F$834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PS14</c:v>
                </c:pt>
              </c:strCache>
            </c:strRef>
          </c:cat>
          <c:val>
            <c:numRef>
              <c:f>InfoC!$C$837:$F$837</c:f>
              <c:numCache>
                <c:formatCode>General</c:formatCode>
                <c:ptCount val="4"/>
                <c:pt idx="0">
                  <c:v>0</c:v>
                </c:pt>
                <c:pt idx="1">
                  <c:v>0.0299396427526332</c:v>
                </c:pt>
                <c:pt idx="2">
                  <c:v>6.310256899081697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2129</c:v>
                </c:pt>
                <c:pt idx="1">
                  <c:v>Linea 2130</c:v>
                </c:pt>
                <c:pt idx="2">
                  <c:v>Linea 2131</c:v>
                </c:pt>
                <c:pt idx="3">
                  <c:v>Linea 2132</c:v>
                </c:pt>
                <c:pt idx="4">
                  <c:v>Linea 2133</c:v>
                </c:pt>
                <c:pt idx="5">
                  <c:v>Linea 2134</c:v>
                </c:pt>
                <c:pt idx="6">
                  <c:v>Linea 2135</c:v>
                </c:pt>
                <c:pt idx="7">
                  <c:v>Linea 2136</c:v>
                </c:pt>
                <c:pt idx="8">
                  <c:v>Linea 2137</c:v>
                </c:pt>
                <c:pt idx="9">
                  <c:v>Linea 2138</c:v>
                </c:pt>
                <c:pt idx="10">
                  <c:v>Linea 2139</c:v>
                </c:pt>
                <c:pt idx="11">
                  <c:v>Linea 2140</c:v>
                </c:pt>
                <c:pt idx="12">
                  <c:v>Linea 2141</c:v>
                </c:pt>
                <c:pt idx="13">
                  <c:v>Linea 2142</c:v>
                </c:pt>
                <c:pt idx="14">
                  <c:v>Linea 2143</c:v>
                </c:pt>
                <c:pt idx="15">
                  <c:v>Linea 2144</c:v>
                </c:pt>
                <c:pt idx="16">
                  <c:v>Linea 2145</c:v>
                </c:pt>
                <c:pt idx="17">
                  <c:v>Linea 2146</c:v>
                </c:pt>
                <c:pt idx="18">
                  <c:v>Linea 2147</c:v>
                </c:pt>
                <c:pt idx="19">
                  <c:v>Linea 2148</c:v>
                </c:pt>
                <c:pt idx="20">
                  <c:v>Linea 2149</c:v>
                </c:pt>
                <c:pt idx="21">
                  <c:v>Linea 2150</c:v>
                </c:pt>
                <c:pt idx="22">
                  <c:v>Linea 2151</c:v>
                </c:pt>
                <c:pt idx="23">
                  <c:v>Linea 2152</c:v>
                </c:pt>
                <c:pt idx="24">
                  <c:v>Linea 2153</c:v>
                </c:pt>
                <c:pt idx="25">
                  <c:v>Linea 2154</c:v>
                </c:pt>
                <c:pt idx="26">
                  <c:v>Linea 2155</c:v>
                </c:pt>
                <c:pt idx="27">
                  <c:v>Linea 2156</c:v>
                </c:pt>
                <c:pt idx="28">
                  <c:v>Linea 2157</c:v>
                </c:pt>
                <c:pt idx="29">
                  <c:v>Linea 2158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25.99024101979526</c:v>
                </c:pt>
                <c:pt idx="1">
                  <c:v>26.23900783357146</c:v>
                </c:pt>
                <c:pt idx="2">
                  <c:v>15.05967957238415</c:v>
                </c:pt>
                <c:pt idx="3">
                  <c:v>19.1991764496457</c:v>
                </c:pt>
                <c:pt idx="4">
                  <c:v>15.03676561975265</c:v>
                </c:pt>
                <c:pt idx="5">
                  <c:v>19.18225550731968</c:v>
                </c:pt>
                <c:pt idx="6">
                  <c:v>15.26243146194179</c:v>
                </c:pt>
                <c:pt idx="7">
                  <c:v>19.41040023594848</c:v>
                </c:pt>
                <c:pt idx="8">
                  <c:v>15.61511828673786</c:v>
                </c:pt>
                <c:pt idx="9">
                  <c:v>19.7603894844481</c:v>
                </c:pt>
                <c:pt idx="10">
                  <c:v>16.06295134303242</c:v>
                </c:pt>
                <c:pt idx="11">
                  <c:v>20.19344392902755</c:v>
                </c:pt>
                <c:pt idx="12">
                  <c:v>16.59624797959115</c:v>
                </c:pt>
                <c:pt idx="13">
                  <c:v>20.6998136945023</c:v>
                </c:pt>
                <c:pt idx="14">
                  <c:v>17.2156481369718</c:v>
                </c:pt>
                <c:pt idx="15">
                  <c:v>21.26973642851818</c:v>
                </c:pt>
                <c:pt idx="16">
                  <c:v>17.93437938674453</c:v>
                </c:pt>
                <c:pt idx="17">
                  <c:v>21.91029173543649</c:v>
                </c:pt>
                <c:pt idx="18">
                  <c:v>18.77376554353608</c:v>
                </c:pt>
                <c:pt idx="19">
                  <c:v>22.63296324402446</c:v>
                </c:pt>
                <c:pt idx="20">
                  <c:v>19.75522997999435</c:v>
                </c:pt>
                <c:pt idx="21">
                  <c:v>23.4409268829332</c:v>
                </c:pt>
                <c:pt idx="22">
                  <c:v>20.92491906808517</c:v>
                </c:pt>
                <c:pt idx="23">
                  <c:v>24.35085748463729</c:v>
                </c:pt>
                <c:pt idx="24">
                  <c:v>22.34194835525169</c:v>
                </c:pt>
                <c:pt idx="25">
                  <c:v>25.38212022635588</c:v>
                </c:pt>
                <c:pt idx="26">
                  <c:v>24.06379803485877</c:v>
                </c:pt>
                <c:pt idx="27">
                  <c:v>26.5255871623354</c:v>
                </c:pt>
                <c:pt idx="28">
                  <c:v>26.30394731298746</c:v>
                </c:pt>
                <c:pt idx="29">
                  <c:v>27.86840594348828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2129</c:v>
                </c:pt>
                <c:pt idx="1">
                  <c:v>Linea 2130</c:v>
                </c:pt>
                <c:pt idx="2">
                  <c:v>Linea 2131</c:v>
                </c:pt>
                <c:pt idx="3">
                  <c:v>Linea 2132</c:v>
                </c:pt>
                <c:pt idx="4">
                  <c:v>Linea 2133</c:v>
                </c:pt>
                <c:pt idx="5">
                  <c:v>Linea 2134</c:v>
                </c:pt>
                <c:pt idx="6">
                  <c:v>Linea 2135</c:v>
                </c:pt>
                <c:pt idx="7">
                  <c:v>Linea 2136</c:v>
                </c:pt>
                <c:pt idx="8">
                  <c:v>Linea 2137</c:v>
                </c:pt>
                <c:pt idx="9">
                  <c:v>Linea 2138</c:v>
                </c:pt>
                <c:pt idx="10">
                  <c:v>Linea 2139</c:v>
                </c:pt>
                <c:pt idx="11">
                  <c:v>Linea 2140</c:v>
                </c:pt>
                <c:pt idx="12">
                  <c:v>Linea 2141</c:v>
                </c:pt>
                <c:pt idx="13">
                  <c:v>Linea 2142</c:v>
                </c:pt>
                <c:pt idx="14">
                  <c:v>Linea 2143</c:v>
                </c:pt>
                <c:pt idx="15">
                  <c:v>Linea 2144</c:v>
                </c:pt>
                <c:pt idx="16">
                  <c:v>Linea 2145</c:v>
                </c:pt>
                <c:pt idx="17">
                  <c:v>Linea 2146</c:v>
                </c:pt>
                <c:pt idx="18">
                  <c:v>Linea 2147</c:v>
                </c:pt>
                <c:pt idx="19">
                  <c:v>Linea 2148</c:v>
                </c:pt>
                <c:pt idx="20">
                  <c:v>Linea 2149</c:v>
                </c:pt>
                <c:pt idx="21">
                  <c:v>Linea 2150</c:v>
                </c:pt>
                <c:pt idx="22">
                  <c:v>Linea 2151</c:v>
                </c:pt>
                <c:pt idx="23">
                  <c:v>Linea 2152</c:v>
                </c:pt>
                <c:pt idx="24">
                  <c:v>Linea 2153</c:v>
                </c:pt>
                <c:pt idx="25">
                  <c:v>Linea 2154</c:v>
                </c:pt>
                <c:pt idx="26">
                  <c:v>Linea 2155</c:v>
                </c:pt>
                <c:pt idx="27">
                  <c:v>Linea 2156</c:v>
                </c:pt>
                <c:pt idx="28">
                  <c:v>Linea 2157</c:v>
                </c:pt>
                <c:pt idx="29">
                  <c:v>Linea 2158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20.80092853260332</c:v>
                </c:pt>
                <c:pt idx="1">
                  <c:v>20.81122133370181</c:v>
                </c:pt>
                <c:pt idx="2">
                  <c:v>23.72712598304889</c:v>
                </c:pt>
                <c:pt idx="3">
                  <c:v>21.93949082449969</c:v>
                </c:pt>
                <c:pt idx="4">
                  <c:v>23.65423311285408</c:v>
                </c:pt>
                <c:pt idx="5">
                  <c:v>21.80213113669211</c:v>
                </c:pt>
                <c:pt idx="6">
                  <c:v>23.52376794402457</c:v>
                </c:pt>
                <c:pt idx="7">
                  <c:v>21.62096740447584</c:v>
                </c:pt>
                <c:pt idx="8">
                  <c:v>23.34660431945036</c:v>
                </c:pt>
                <c:pt idx="9">
                  <c:v>21.40333300733138</c:v>
                </c:pt>
                <c:pt idx="10">
                  <c:v>23.12578718461344</c:v>
                </c:pt>
                <c:pt idx="11">
                  <c:v>21.15145300704615</c:v>
                </c:pt>
                <c:pt idx="12">
                  <c:v>22.85960774538276</c:v>
                </c:pt>
                <c:pt idx="13">
                  <c:v>20.86505782407182</c:v>
                </c:pt>
                <c:pt idx="14">
                  <c:v>22.54292225305849</c:v>
                </c:pt>
                <c:pt idx="15">
                  <c:v>20.54134581818685</c:v>
                </c:pt>
                <c:pt idx="16">
                  <c:v>22.16768256803369</c:v>
                </c:pt>
                <c:pt idx="17">
                  <c:v>20.1766909652972</c:v>
                </c:pt>
                <c:pt idx="18">
                  <c:v>21.7219451094834</c:v>
                </c:pt>
                <c:pt idx="19">
                  <c:v>19.76588706894965</c:v>
                </c:pt>
                <c:pt idx="20">
                  <c:v>21.18778759914721</c:v>
                </c:pt>
                <c:pt idx="21">
                  <c:v>19.3011728950729</c:v>
                </c:pt>
                <c:pt idx="22">
                  <c:v>20.54036696253242</c:v>
                </c:pt>
                <c:pt idx="23">
                  <c:v>18.77313041382947</c:v>
                </c:pt>
                <c:pt idx="24">
                  <c:v>19.7422290783204</c:v>
                </c:pt>
                <c:pt idx="25">
                  <c:v>18.16925684664495</c:v>
                </c:pt>
                <c:pt idx="26">
                  <c:v>18.76490297782064</c:v>
                </c:pt>
                <c:pt idx="27">
                  <c:v>17.48801531723703</c:v>
                </c:pt>
                <c:pt idx="28">
                  <c:v>17.47437020805611</c:v>
                </c:pt>
                <c:pt idx="29">
                  <c:v>16.68474113693047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2129</c:v>
                </c:pt>
                <c:pt idx="1">
                  <c:v>Linea 2130</c:v>
                </c:pt>
                <c:pt idx="2">
                  <c:v>Linea 2131</c:v>
                </c:pt>
                <c:pt idx="3">
                  <c:v>Linea 2132</c:v>
                </c:pt>
                <c:pt idx="4">
                  <c:v>Linea 2133</c:v>
                </c:pt>
                <c:pt idx="5">
                  <c:v>Linea 2134</c:v>
                </c:pt>
                <c:pt idx="6">
                  <c:v>Linea 2135</c:v>
                </c:pt>
                <c:pt idx="7">
                  <c:v>Linea 2136</c:v>
                </c:pt>
                <c:pt idx="8">
                  <c:v>Linea 2137</c:v>
                </c:pt>
                <c:pt idx="9">
                  <c:v>Linea 2138</c:v>
                </c:pt>
                <c:pt idx="10">
                  <c:v>Linea 2139</c:v>
                </c:pt>
                <c:pt idx="11">
                  <c:v>Linea 2140</c:v>
                </c:pt>
                <c:pt idx="12">
                  <c:v>Linea 2141</c:v>
                </c:pt>
                <c:pt idx="13">
                  <c:v>Linea 2142</c:v>
                </c:pt>
                <c:pt idx="14">
                  <c:v>Linea 2143</c:v>
                </c:pt>
                <c:pt idx="15">
                  <c:v>Linea 2144</c:v>
                </c:pt>
                <c:pt idx="16">
                  <c:v>Linea 2145</c:v>
                </c:pt>
                <c:pt idx="17">
                  <c:v>Linea 2146</c:v>
                </c:pt>
                <c:pt idx="18">
                  <c:v>Linea 2147</c:v>
                </c:pt>
                <c:pt idx="19">
                  <c:v>Linea 2148</c:v>
                </c:pt>
                <c:pt idx="20">
                  <c:v>Linea 2149</c:v>
                </c:pt>
                <c:pt idx="21">
                  <c:v>Linea 2150</c:v>
                </c:pt>
                <c:pt idx="22">
                  <c:v>Linea 2151</c:v>
                </c:pt>
                <c:pt idx="23">
                  <c:v>Linea 2152</c:v>
                </c:pt>
                <c:pt idx="24">
                  <c:v>Linea 2153</c:v>
                </c:pt>
                <c:pt idx="25">
                  <c:v>Linea 2154</c:v>
                </c:pt>
                <c:pt idx="26">
                  <c:v>Linea 2155</c:v>
                </c:pt>
                <c:pt idx="27">
                  <c:v>Linea 2156</c:v>
                </c:pt>
                <c:pt idx="28">
                  <c:v>Linea 2157</c:v>
                </c:pt>
                <c:pt idx="29">
                  <c:v>Linea 2158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19.84491874655938</c:v>
                </c:pt>
                <c:pt idx="1">
                  <c:v>17.77320773983271</c:v>
                </c:pt>
                <c:pt idx="2">
                  <c:v>9.917733367839539</c:v>
                </c:pt>
                <c:pt idx="3">
                  <c:v>15.3346574782027</c:v>
                </c:pt>
                <c:pt idx="4">
                  <c:v>9.938898639426595</c:v>
                </c:pt>
                <c:pt idx="5">
                  <c:v>15.36831971903607</c:v>
                </c:pt>
                <c:pt idx="6">
                  <c:v>9.79669491715406</c:v>
                </c:pt>
                <c:pt idx="7">
                  <c:v>15.20357694568031</c:v>
                </c:pt>
                <c:pt idx="8">
                  <c:v>9.579081200047309</c:v>
                </c:pt>
                <c:pt idx="9">
                  <c:v>14.94662826410766</c:v>
                </c:pt>
                <c:pt idx="10">
                  <c:v>9.314755411860359</c:v>
                </c:pt>
                <c:pt idx="11">
                  <c:v>14.63542002710085</c:v>
                </c:pt>
                <c:pt idx="12">
                  <c:v>9.017397214885426</c:v>
                </c:pt>
                <c:pt idx="13">
                  <c:v>14.28415604014267</c:v>
                </c:pt>
                <c:pt idx="14">
                  <c:v>8.694249609283625</c:v>
                </c:pt>
                <c:pt idx="15">
                  <c:v>13.90593322859561</c:v>
                </c:pt>
                <c:pt idx="16">
                  <c:v>8.346527226136287</c:v>
                </c:pt>
                <c:pt idx="17">
                  <c:v>13.50193103632536</c:v>
                </c:pt>
                <c:pt idx="18">
                  <c:v>7.973538468007044</c:v>
                </c:pt>
                <c:pt idx="19">
                  <c:v>13.07156968371369</c:v>
                </c:pt>
                <c:pt idx="20">
                  <c:v>7.577130983560555</c:v>
                </c:pt>
                <c:pt idx="21">
                  <c:v>12.62012687302069</c:v>
                </c:pt>
                <c:pt idx="22">
                  <c:v>7.152884383245652</c:v>
                </c:pt>
                <c:pt idx="23">
                  <c:v>12.14610256971711</c:v>
                </c:pt>
                <c:pt idx="24">
                  <c:v>6.698144666634683</c:v>
                </c:pt>
                <c:pt idx="25">
                  <c:v>11.64867864728991</c:v>
                </c:pt>
                <c:pt idx="26">
                  <c:v>6.217054266751305</c:v>
                </c:pt>
                <c:pt idx="27">
                  <c:v>11.1395930139952</c:v>
                </c:pt>
                <c:pt idx="28">
                  <c:v>5.685069234513428</c:v>
                </c:pt>
                <c:pt idx="29">
                  <c:v>10.59280393140889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5.742312462889872</c:v>
                </c:pt>
                <c:pt idx="2">
                  <c:v>8.285716598130588</c:v>
                </c:pt>
                <c:pt idx="3">
                  <c:v>10.14608338307525</c:v>
                </c:pt>
                <c:pt idx="4">
                  <c:v>11.46554395078731</c:v>
                </c:pt>
                <c:pt idx="5">
                  <c:v>12.49656361880753</c:v>
                </c:pt>
                <c:pt idx="6">
                  <c:v>13.35819652228153</c:v>
                </c:pt>
                <c:pt idx="7">
                  <c:v>14.11672824665605</c:v>
                </c:pt>
                <c:pt idx="8">
                  <c:v>14.81320921545003</c:v>
                </c:pt>
                <c:pt idx="9">
                  <c:v>15.47511821107558</c:v>
                </c:pt>
                <c:pt idx="10">
                  <c:v>16.12202392398844</c:v>
                </c:pt>
                <c:pt idx="11">
                  <c:v>16.76864212963417</c:v>
                </c:pt>
                <c:pt idx="12">
                  <c:v>17.42662843536738</c:v>
                </c:pt>
                <c:pt idx="13">
                  <c:v>18.1056859316103</c:v>
                </c:pt>
                <c:pt idx="14">
                  <c:v>18.73905004416979</c:v>
                </c:pt>
                <c:pt idx="15">
                  <c:v>19.30996664243219</c:v>
                </c:pt>
                <c:pt idx="16">
                  <c:v>19.84491874655938</c:v>
                </c:pt>
                <c:pt idx="17">
                  <c:v>6.610916032636096</c:v>
                </c:pt>
                <c:pt idx="1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5.781009831254812</c:v>
                </c:pt>
                <c:pt idx="2">
                  <c:v>2.983505139441323</c:v>
                </c:pt>
                <c:pt idx="3">
                  <c:v>2.480977709269523</c:v>
                </c:pt>
                <c:pt idx="4">
                  <c:v>2.011145985020164</c:v>
                </c:pt>
                <c:pt idx="5">
                  <c:v>1.760286010326862</c:v>
                </c:pt>
                <c:pt idx="6">
                  <c:v>1.611172320659012</c:v>
                </c:pt>
                <c:pt idx="7">
                  <c:v>1.518534155658766</c:v>
                </c:pt>
                <c:pt idx="8">
                  <c:v>1.461168539654552</c:v>
                </c:pt>
                <c:pt idx="9">
                  <c:v>1.427887162182469</c:v>
                </c:pt>
                <c:pt idx="10">
                  <c:v>1.412289996155278</c:v>
                </c:pt>
                <c:pt idx="11">
                  <c:v>1.410537472223502</c:v>
                </c:pt>
                <c:pt idx="12">
                  <c:v>1.420288505197918</c:v>
                </c:pt>
                <c:pt idx="13">
                  <c:v>1.440133211413657</c:v>
                </c:pt>
                <c:pt idx="14">
                  <c:v>2.182243820119135</c:v>
                </c:pt>
                <c:pt idx="15">
                  <c:v>2.178534956266591</c:v>
                </c:pt>
                <c:pt idx="16">
                  <c:v>2.204281474651524</c:v>
                </c:pt>
                <c:pt idx="17">
                  <c:v>0.8403875200517545</c:v>
                </c:pt>
                <c:pt idx="18">
                  <c:v>0.1477612105310837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0.03869736836493914</c:v>
                </c:pt>
                <c:pt idx="2">
                  <c:v>0.4401010042006072</c:v>
                </c:pt>
                <c:pt idx="3">
                  <c:v>0.6206109243248593</c:v>
                </c:pt>
                <c:pt idx="4">
                  <c:v>0.6916854173081064</c:v>
                </c:pt>
                <c:pt idx="5">
                  <c:v>0.7292663423066358</c:v>
                </c:pt>
                <c:pt idx="6">
                  <c:v>0.749539417185011</c:v>
                </c:pt>
                <c:pt idx="7">
                  <c:v>0.7600024312842498</c:v>
                </c:pt>
                <c:pt idx="8">
                  <c:v>0.7646875708605751</c:v>
                </c:pt>
                <c:pt idx="9">
                  <c:v>0.7659781665569213</c:v>
                </c:pt>
                <c:pt idx="10">
                  <c:v>0.7653842832424134</c:v>
                </c:pt>
                <c:pt idx="11">
                  <c:v>0.7639192665777703</c:v>
                </c:pt>
                <c:pt idx="12">
                  <c:v>0.7623021994647045</c:v>
                </c:pt>
                <c:pt idx="13">
                  <c:v>0.7610757151707378</c:v>
                </c:pt>
                <c:pt idx="14">
                  <c:v>1.548879707559646</c:v>
                </c:pt>
                <c:pt idx="15">
                  <c:v>1.607618358004197</c:v>
                </c:pt>
                <c:pt idx="16">
                  <c:v>1.669329370524333</c:v>
                </c:pt>
                <c:pt idx="17">
                  <c:v>14.07439023397504</c:v>
                </c:pt>
                <c:pt idx="18">
                  <c:v>6.758677243167181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2129</c:v>
                </c:pt>
                <c:pt idx="1">
                  <c:v>Linea 2130</c:v>
                </c:pt>
                <c:pt idx="2">
                  <c:v>Linea 2131</c:v>
                </c:pt>
                <c:pt idx="3">
                  <c:v>Linea 2132</c:v>
                </c:pt>
                <c:pt idx="4">
                  <c:v>Linea 2133</c:v>
                </c:pt>
                <c:pt idx="5">
                  <c:v>Linea 2134</c:v>
                </c:pt>
                <c:pt idx="6">
                  <c:v>Linea 2135</c:v>
                </c:pt>
                <c:pt idx="7">
                  <c:v>Linea 2136</c:v>
                </c:pt>
                <c:pt idx="8">
                  <c:v>Linea 2137</c:v>
                </c:pt>
                <c:pt idx="9">
                  <c:v>Linea 2138</c:v>
                </c:pt>
                <c:pt idx="10">
                  <c:v>Linea 2139</c:v>
                </c:pt>
                <c:pt idx="11">
                  <c:v>Linea 2140</c:v>
                </c:pt>
                <c:pt idx="12">
                  <c:v>Linea 2141</c:v>
                </c:pt>
                <c:pt idx="13">
                  <c:v>Linea 2142</c:v>
                </c:pt>
                <c:pt idx="14">
                  <c:v>Linea 2143</c:v>
                </c:pt>
                <c:pt idx="15">
                  <c:v>Linea 2144</c:v>
                </c:pt>
                <c:pt idx="16">
                  <c:v>Linea 2145</c:v>
                </c:pt>
                <c:pt idx="17">
                  <c:v>Linea 2146</c:v>
                </c:pt>
                <c:pt idx="18">
                  <c:v>Linea 2147</c:v>
                </c:pt>
                <c:pt idx="19">
                  <c:v>Linea 2148</c:v>
                </c:pt>
                <c:pt idx="20">
                  <c:v>Linea 2149</c:v>
                </c:pt>
                <c:pt idx="21">
                  <c:v>Linea 2150</c:v>
                </c:pt>
                <c:pt idx="22">
                  <c:v>Linea 2151</c:v>
                </c:pt>
                <c:pt idx="23">
                  <c:v>Linea 2152</c:v>
                </c:pt>
                <c:pt idx="24">
                  <c:v>Linea 2153</c:v>
                </c:pt>
                <c:pt idx="25">
                  <c:v>Linea 2154</c:v>
                </c:pt>
                <c:pt idx="26">
                  <c:v>Linea 2155</c:v>
                </c:pt>
                <c:pt idx="27">
                  <c:v>Linea 2156</c:v>
                </c:pt>
                <c:pt idx="28">
                  <c:v>Linea 2157</c:v>
                </c:pt>
                <c:pt idx="29">
                  <c:v>Linea 2158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21.99076071202421</c:v>
                </c:pt>
                <c:pt idx="1">
                  <c:v>22.19026603320996</c:v>
                </c:pt>
                <c:pt idx="2">
                  <c:v>7.505363737296581</c:v>
                </c:pt>
                <c:pt idx="3">
                  <c:v>12.27323149202672</c:v>
                </c:pt>
                <c:pt idx="4">
                  <c:v>7.080000281175391</c:v>
                </c:pt>
                <c:pt idx="5">
                  <c:v>11.73478552279241</c:v>
                </c:pt>
                <c:pt idx="6">
                  <c:v>6.780053652833512</c:v>
                </c:pt>
                <c:pt idx="7">
                  <c:v>11.35664091209525</c:v>
                </c:pt>
                <c:pt idx="8">
                  <c:v>6.529540235848192</c:v>
                </c:pt>
                <c:pt idx="9">
                  <c:v>11.04424526435863</c:v>
                </c:pt>
                <c:pt idx="10">
                  <c:v>6.303408496944352</c:v>
                </c:pt>
                <c:pt idx="11">
                  <c:v>10.76432338827685</c:v>
                </c:pt>
                <c:pt idx="12">
                  <c:v>6.089388386681173</c:v>
                </c:pt>
                <c:pt idx="13">
                  <c:v>10.50365061714332</c:v>
                </c:pt>
                <c:pt idx="14">
                  <c:v>5.88035966085532</c:v>
                </c:pt>
                <c:pt idx="15">
                  <c:v>10.25105134328129</c:v>
                </c:pt>
                <c:pt idx="16">
                  <c:v>5.673341589206161</c:v>
                </c:pt>
                <c:pt idx="17">
                  <c:v>10.00404689549327</c:v>
                </c:pt>
                <c:pt idx="18">
                  <c:v>5.466548527968807</c:v>
                </c:pt>
                <c:pt idx="19">
                  <c:v>9.76156602444666</c:v>
                </c:pt>
                <c:pt idx="20">
                  <c:v>5.256334975563976</c:v>
                </c:pt>
                <c:pt idx="21">
                  <c:v>9.518502603118364</c:v>
                </c:pt>
                <c:pt idx="22">
                  <c:v>5.042672780674189</c:v>
                </c:pt>
                <c:pt idx="23">
                  <c:v>9.274352608071013</c:v>
                </c:pt>
                <c:pt idx="24">
                  <c:v>4.823799505438743</c:v>
                </c:pt>
                <c:pt idx="25">
                  <c:v>9.027994559563631</c:v>
                </c:pt>
                <c:pt idx="26">
                  <c:v>4.584520265108849</c:v>
                </c:pt>
                <c:pt idx="27">
                  <c:v>8.759442571593596</c:v>
                </c:pt>
                <c:pt idx="28">
                  <c:v>4.346517039637586</c:v>
                </c:pt>
                <c:pt idx="29">
                  <c:v>8.497615520307697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2129</c:v>
                </c:pt>
                <c:pt idx="1">
                  <c:v>Linea 2130</c:v>
                </c:pt>
                <c:pt idx="2">
                  <c:v>Linea 2131</c:v>
                </c:pt>
                <c:pt idx="3">
                  <c:v>Linea 2132</c:v>
                </c:pt>
                <c:pt idx="4">
                  <c:v>Linea 2133</c:v>
                </c:pt>
                <c:pt idx="5">
                  <c:v>Linea 2134</c:v>
                </c:pt>
                <c:pt idx="6">
                  <c:v>Linea 2135</c:v>
                </c:pt>
                <c:pt idx="7">
                  <c:v>Linea 2136</c:v>
                </c:pt>
                <c:pt idx="8">
                  <c:v>Linea 2137</c:v>
                </c:pt>
                <c:pt idx="9">
                  <c:v>Linea 2138</c:v>
                </c:pt>
                <c:pt idx="10">
                  <c:v>Linea 2139</c:v>
                </c:pt>
                <c:pt idx="11">
                  <c:v>Linea 2140</c:v>
                </c:pt>
                <c:pt idx="12">
                  <c:v>Linea 2141</c:v>
                </c:pt>
                <c:pt idx="13">
                  <c:v>Linea 2142</c:v>
                </c:pt>
                <c:pt idx="14">
                  <c:v>Linea 2143</c:v>
                </c:pt>
                <c:pt idx="15">
                  <c:v>Linea 2144</c:v>
                </c:pt>
                <c:pt idx="16">
                  <c:v>Linea 2145</c:v>
                </c:pt>
                <c:pt idx="17">
                  <c:v>Linea 2146</c:v>
                </c:pt>
                <c:pt idx="18">
                  <c:v>Linea 2147</c:v>
                </c:pt>
                <c:pt idx="19">
                  <c:v>Linea 2148</c:v>
                </c:pt>
                <c:pt idx="20">
                  <c:v>Linea 2149</c:v>
                </c:pt>
                <c:pt idx="21">
                  <c:v>Linea 2150</c:v>
                </c:pt>
                <c:pt idx="22">
                  <c:v>Linea 2151</c:v>
                </c:pt>
                <c:pt idx="23">
                  <c:v>Linea 2152</c:v>
                </c:pt>
                <c:pt idx="24">
                  <c:v>Linea 2153</c:v>
                </c:pt>
                <c:pt idx="25">
                  <c:v>Linea 2154</c:v>
                </c:pt>
                <c:pt idx="26">
                  <c:v>Linea 2155</c:v>
                </c:pt>
                <c:pt idx="27">
                  <c:v>Linea 2156</c:v>
                </c:pt>
                <c:pt idx="28">
                  <c:v>Linea 2157</c:v>
                </c:pt>
                <c:pt idx="29">
                  <c:v>Linea 2158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0.5138505991898702</c:v>
                </c:pt>
                <c:pt idx="1">
                  <c:v>0.5848606584597363</c:v>
                </c:pt>
                <c:pt idx="2">
                  <c:v>0.5980310397412244</c:v>
                </c:pt>
                <c:pt idx="3">
                  <c:v>0.4976701851068026</c:v>
                </c:pt>
                <c:pt idx="4">
                  <c:v>0.5135335537561039</c:v>
                </c:pt>
                <c:pt idx="5">
                  <c:v>0.4465204214652456</c:v>
                </c:pt>
                <c:pt idx="6">
                  <c:v>0.4580473257485184</c:v>
                </c:pt>
                <c:pt idx="7">
                  <c:v>0.4121987646751926</c:v>
                </c:pt>
                <c:pt idx="8">
                  <c:v>0.4175301521584288</c:v>
                </c:pt>
                <c:pt idx="9">
                  <c:v>0.3870663951790717</c:v>
                </c:pt>
                <c:pt idx="10">
                  <c:v>0.3863839862064605</c:v>
                </c:pt>
                <c:pt idx="11">
                  <c:v>0.3679817643462241</c:v>
                </c:pt>
                <c:pt idx="12">
                  <c:v>0.3618648561565337</c:v>
                </c:pt>
                <c:pt idx="13">
                  <c:v>0.353407806045852</c:v>
                </c:pt>
                <c:pt idx="14">
                  <c:v>0.3425382069774456</c:v>
                </c:pt>
                <c:pt idx="15">
                  <c:v>0.3425401070205989</c:v>
                </c:pt>
                <c:pt idx="16">
                  <c:v>0.3277266789545965</c:v>
                </c:pt>
                <c:pt idx="17">
                  <c:v>0.3350273511545922</c:v>
                </c:pt>
                <c:pt idx="18">
                  <c:v>0.3172876083422342</c:v>
                </c:pt>
                <c:pt idx="19">
                  <c:v>0.3308303005625043</c:v>
                </c:pt>
                <c:pt idx="20">
                  <c:v>0.3115932741933927</c:v>
                </c:pt>
                <c:pt idx="21">
                  <c:v>0.3301952021013674</c:v>
                </c:pt>
                <c:pt idx="22">
                  <c:v>0.3117136972283812</c:v>
                </c:pt>
                <c:pt idx="23">
                  <c:v>0.3337084636647624</c:v>
                </c:pt>
                <c:pt idx="24">
                  <c:v>0.3198042767916731</c:v>
                </c:pt>
                <c:pt idx="25">
                  <c:v>0.3424038891663242</c:v>
                </c:pt>
                <c:pt idx="26">
                  <c:v>0.340731186713187</c:v>
                </c:pt>
                <c:pt idx="27">
                  <c:v>0.3602999501457333</c:v>
                </c:pt>
                <c:pt idx="28">
                  <c:v>0.3971919707293856</c:v>
                </c:pt>
                <c:pt idx="29">
                  <c:v>0.3958425995512344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11.34309636321654</c:v>
                </c:pt>
                <c:pt idx="2">
                  <c:v>16.9563298563053</c:v>
                </c:pt>
                <c:pt idx="3">
                  <c:v>16.40922425628451</c:v>
                </c:pt>
                <c:pt idx="4">
                  <c:v>15.75470321645064</c:v>
                </c:pt>
                <c:pt idx="5">
                  <c:v>14.96171685305215</c:v>
                </c:pt>
                <c:pt idx="6">
                  <c:v>14.92460995627337</c:v>
                </c:pt>
                <c:pt idx="7">
                  <c:v>14.87909978645653</c:v>
                </c:pt>
                <c:pt idx="8">
                  <c:v>14.81038256355738</c:v>
                </c:pt>
                <c:pt idx="9">
                  <c:v>14.69976781094061</c:v>
                </c:pt>
                <c:pt idx="10">
                  <c:v>14.52268240239215</c:v>
                </c:pt>
                <c:pt idx="11">
                  <c:v>14.24542421983442</c:v>
                </c:pt>
                <c:pt idx="12">
                  <c:v>13.81960810416864</c:v>
                </c:pt>
                <c:pt idx="13">
                  <c:v>13.17187680333776</c:v>
                </c:pt>
                <c:pt idx="14">
                  <c:v>12.18273026648363</c:v>
                </c:pt>
                <c:pt idx="15">
                  <c:v>10.63662928820835</c:v>
                </c:pt>
                <c:pt idx="16">
                  <c:v>8.076163056498938</c:v>
                </c:pt>
                <c:pt idx="17">
                  <c:v>3.375824490119258</c:v>
                </c:pt>
                <c:pt idx="1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11.49085757374762</c:v>
                </c:pt>
                <c:pt idx="2">
                  <c:v>7.233242036221275</c:v>
                </c:pt>
                <c:pt idx="3">
                  <c:v>1.839140979946407</c:v>
                </c:pt>
                <c:pt idx="4">
                  <c:v>1.737010667425473</c:v>
                </c:pt>
                <c:pt idx="5">
                  <c:v>1.636951565451639</c:v>
                </c:pt>
                <c:pt idx="6">
                  <c:v>1.126534396730593</c:v>
                </c:pt>
                <c:pt idx="7">
                  <c:v>1.124759997488164</c:v>
                </c:pt>
                <c:pt idx="8">
                  <c:v>1.121740305639834</c:v>
                </c:pt>
                <c:pt idx="9">
                  <c:v>1.116324053480165</c:v>
                </c:pt>
                <c:pt idx="10">
                  <c:v>1.106946581275229</c:v>
                </c:pt>
                <c:pt idx="11">
                  <c:v>1.091383358069677</c:v>
                </c:pt>
                <c:pt idx="12">
                  <c:v>1.06632456748484</c:v>
                </c:pt>
                <c:pt idx="13">
                  <c:v>1.026580998193351</c:v>
                </c:pt>
                <c:pt idx="14">
                  <c:v>0.9634423951669057</c:v>
                </c:pt>
                <c:pt idx="15">
                  <c:v>0.8608111278436994</c:v>
                </c:pt>
                <c:pt idx="16">
                  <c:v>0.6839713515269534</c:v>
                </c:pt>
                <c:pt idx="17">
                  <c:v>0.3006658269474173</c:v>
                </c:pt>
                <c:pt idx="18">
                  <c:v>0.03869736836493914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CP0</c:v>
                </c:pt>
                <c:pt idx="18">
                  <c:v>PN0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0.1477612105310837</c:v>
                </c:pt>
                <c:pt idx="2">
                  <c:v>1.620008543132517</c:v>
                </c:pt>
                <c:pt idx="3">
                  <c:v>2.386246579967195</c:v>
                </c:pt>
                <c:pt idx="4">
                  <c:v>2.391531707259344</c:v>
                </c:pt>
                <c:pt idx="5">
                  <c:v>2.429937928850129</c:v>
                </c:pt>
                <c:pt idx="6">
                  <c:v>1.163641293509372</c:v>
                </c:pt>
                <c:pt idx="7">
                  <c:v>1.17027016730501</c:v>
                </c:pt>
                <c:pt idx="8">
                  <c:v>1.19045752853898</c:v>
                </c:pt>
                <c:pt idx="9">
                  <c:v>1.226938806096932</c:v>
                </c:pt>
                <c:pt idx="10">
                  <c:v>1.284031989823691</c:v>
                </c:pt>
                <c:pt idx="11">
                  <c:v>1.368641540627412</c:v>
                </c:pt>
                <c:pt idx="12">
                  <c:v>1.492140683150617</c:v>
                </c:pt>
                <c:pt idx="13">
                  <c:v>1.674312299024237</c:v>
                </c:pt>
                <c:pt idx="14">
                  <c:v>1.952588932021031</c:v>
                </c:pt>
                <c:pt idx="15">
                  <c:v>2.406912106118983</c:v>
                </c:pt>
                <c:pt idx="16">
                  <c:v>3.244437583236362</c:v>
                </c:pt>
                <c:pt idx="17">
                  <c:v>5.001004393327098</c:v>
                </c:pt>
                <c:pt idx="18">
                  <c:v>3.414521858484195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11.20205926994236</c:v>
                </c:pt>
                <c:pt idx="2">
                  <c:v>13.2640769305548</c:v>
                </c:pt>
                <c:pt idx="3">
                  <c:v>14.58094896998711</c:v>
                </c:pt>
                <c:pt idx="4">
                  <c:v>15.37706371176074</c:v>
                </c:pt>
                <c:pt idx="5">
                  <c:v>15.90156395107095</c:v>
                </c:pt>
                <c:pt idx="6">
                  <c:v>16.27063062329762</c:v>
                </c:pt>
                <c:pt idx="7">
                  <c:v>16.54801707190678</c:v>
                </c:pt>
                <c:pt idx="8">
                  <c:v>16.77249931164796</c:v>
                </c:pt>
                <c:pt idx="9">
                  <c:v>16.96947379937656</c:v>
                </c:pt>
                <c:pt idx="10">
                  <c:v>17.15656515648708</c:v>
                </c:pt>
                <c:pt idx="11">
                  <c:v>17.346637500249</c:v>
                </c:pt>
                <c:pt idx="12">
                  <c:v>17.54954631650905</c:v>
                </c:pt>
                <c:pt idx="13">
                  <c:v>17.77320773983271</c:v>
                </c:pt>
                <c:pt idx="14">
                  <c:v>17.61297764232619</c:v>
                </c:pt>
                <c:pt idx="15">
                  <c:v>17.38526884037684</c:v>
                </c:pt>
                <c:pt idx="16">
                  <c:v>17.11070967830018</c:v>
                </c:pt>
                <c:pt idx="17">
                  <c:v>3.351923839140595</c:v>
                </c:pt>
                <c:pt idx="1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11.3655683664787</c:v>
                </c:pt>
                <c:pt idx="2">
                  <c:v>2.822601654557805</c:v>
                </c:pt>
                <c:pt idx="3">
                  <c:v>2.318654980707875</c:v>
                </c:pt>
                <c:pt idx="4">
                  <c:v>1.84733687132229</c:v>
                </c:pt>
                <c:pt idx="5">
                  <c:v>1.594351899352905</c:v>
                </c:pt>
                <c:pt idx="6">
                  <c:v>1.442506258466953</c:v>
                </c:pt>
                <c:pt idx="7">
                  <c:v>1.346544937079232</c:v>
                </c:pt>
                <c:pt idx="8">
                  <c:v>1.285267192468514</c:v>
                </c:pt>
                <c:pt idx="9">
                  <c:v>1.247474790603083</c:v>
                </c:pt>
                <c:pt idx="10">
                  <c:v>1.22674618642007</c:v>
                </c:pt>
                <c:pt idx="11">
                  <c:v>1.219208586721524</c:v>
                </c:pt>
                <c:pt idx="12">
                  <c:v>1.222475232855516</c:v>
                </c:pt>
                <c:pt idx="13">
                  <c:v>1.235076714369279</c:v>
                </c:pt>
                <c:pt idx="14">
                  <c:v>1.878160625674133</c:v>
                </c:pt>
                <c:pt idx="15">
                  <c:v>1.860338887154396</c:v>
                </c:pt>
                <c:pt idx="16">
                  <c:v>1.868951715588189</c:v>
                </c:pt>
                <c:pt idx="17">
                  <c:v>0.6693081282695046</c:v>
                </c:pt>
                <c:pt idx="18">
                  <c:v>0.03427805156858207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0.1635090965363455</c:v>
                </c:pt>
                <c:pt idx="2">
                  <c:v>0.7605839939453674</c:v>
                </c:pt>
                <c:pt idx="3">
                  <c:v>1.001782941275565</c:v>
                </c:pt>
                <c:pt idx="4">
                  <c:v>1.051222129548655</c:v>
                </c:pt>
                <c:pt idx="5">
                  <c:v>1.069851660042697</c:v>
                </c:pt>
                <c:pt idx="6">
                  <c:v>1.073439586240281</c:v>
                </c:pt>
                <c:pt idx="7">
                  <c:v>1.06915848847007</c:v>
                </c:pt>
                <c:pt idx="8">
                  <c:v>1.060784952727344</c:v>
                </c:pt>
                <c:pt idx="9">
                  <c:v>1.050500302874475</c:v>
                </c:pt>
                <c:pt idx="10">
                  <c:v>1.039654829309551</c:v>
                </c:pt>
                <c:pt idx="11">
                  <c:v>1.029136242959613</c:v>
                </c:pt>
                <c:pt idx="12">
                  <c:v>1.019566416595461</c:v>
                </c:pt>
                <c:pt idx="13">
                  <c:v>1.011415291045621</c:v>
                </c:pt>
                <c:pt idx="14">
                  <c:v>2.038390723180658</c:v>
                </c:pt>
                <c:pt idx="15">
                  <c:v>2.088047689103739</c:v>
                </c:pt>
                <c:pt idx="16">
                  <c:v>2.143510877664849</c:v>
                </c:pt>
                <c:pt idx="17">
                  <c:v>14.42809396742909</c:v>
                </c:pt>
                <c:pt idx="18">
                  <c:v>3.386201890709172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Relationship Id="rId3" Type="http://schemas.openxmlformats.org/officeDocument/2006/relationships/chart" Target="../charts/chart69.xml"/><Relationship Id="rId4" Type="http://schemas.openxmlformats.org/officeDocument/2006/relationships/chart" Target="../charts/chart70.xml"/><Relationship Id="rId5" Type="http://schemas.openxmlformats.org/officeDocument/2006/relationships/chart" Target="../charts/chart7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0</xdr:colOff>
      <xdr:row>784</xdr:row>
      <xdr:rowOff>0</xdr:rowOff>
    </xdr:from>
    <xdr:to>
      <xdr:col>13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798</xdr:row>
      <xdr:rowOff>0</xdr:rowOff>
    </xdr:from>
    <xdr:to>
      <xdr:col>13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0</xdr:colOff>
      <xdr:row>812</xdr:row>
      <xdr:rowOff>0</xdr:rowOff>
    </xdr:from>
    <xdr:to>
      <xdr:col>13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</xdr:col>
      <xdr:colOff>0</xdr:colOff>
      <xdr:row>826</xdr:row>
      <xdr:rowOff>0</xdr:rowOff>
    </xdr:from>
    <xdr:to>
      <xdr:col>13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10352000.51129637</v>
      </c>
      <c r="C2">
        <v>0</v>
      </c>
      <c r="D2">
        <v>2815505.640067078</v>
      </c>
      <c r="E2">
        <v>2444765.953559819</v>
      </c>
      <c r="F2">
        <v>2742424.627252866</v>
      </c>
      <c r="G2">
        <v>2349304.29041661</v>
      </c>
    </row>
    <row r="3" spans="1:7">
      <c r="A3">
        <v>1</v>
      </c>
      <c r="B3">
        <v>50502711.2659795</v>
      </c>
      <c r="C3">
        <v>475363.7634915641</v>
      </c>
      <c r="D3">
        <v>6777064.135536376</v>
      </c>
      <c r="E3">
        <v>2769613.512707575</v>
      </c>
      <c r="F3">
        <v>27424246.27252873</v>
      </c>
      <c r="G3">
        <v>13056423.58171524</v>
      </c>
    </row>
    <row r="4" spans="1:7">
      <c r="A4">
        <v>2</v>
      </c>
      <c r="B4">
        <v>48041957.13170195</v>
      </c>
      <c r="C4">
        <v>475786.8551466559</v>
      </c>
      <c r="D4">
        <v>6323543.368322333</v>
      </c>
      <c r="E4">
        <v>2763275.998117058</v>
      </c>
      <c r="F4">
        <v>26061674.71983746</v>
      </c>
      <c r="G4">
        <v>12417676.19027844</v>
      </c>
    </row>
    <row r="5" spans="1:7">
      <c r="A5">
        <v>3</v>
      </c>
      <c r="B5">
        <v>46153590.73977395</v>
      </c>
      <c r="C5">
        <v>477718.6116764615</v>
      </c>
      <c r="D5">
        <v>6018114.58381426</v>
      </c>
      <c r="E5">
        <v>2766077.490038271</v>
      </c>
      <c r="F5">
        <v>24939372.83506692</v>
      </c>
      <c r="G5">
        <v>11952307.21917804</v>
      </c>
    </row>
    <row r="6" spans="1:7">
      <c r="A6">
        <v>4</v>
      </c>
      <c r="B6">
        <v>45640544.62202869</v>
      </c>
      <c r="C6">
        <v>481658.2631125222</v>
      </c>
      <c r="D6">
        <v>5936543.521676277</v>
      </c>
      <c r="E6">
        <v>2774657.579441269</v>
      </c>
      <c r="F6">
        <v>24624297.17956044</v>
      </c>
      <c r="G6">
        <v>11823388.07823817</v>
      </c>
    </row>
    <row r="7" spans="1:7">
      <c r="A7">
        <v>5</v>
      </c>
      <c r="B7">
        <v>44728351.72996863</v>
      </c>
      <c r="C7">
        <v>484028.5599906082</v>
      </c>
      <c r="D7">
        <v>5819697.24859048</v>
      </c>
      <c r="E7">
        <v>2779479.522038925</v>
      </c>
      <c r="F7">
        <v>24040579.22518747</v>
      </c>
      <c r="G7">
        <v>11604567.17416114</v>
      </c>
    </row>
    <row r="8" spans="1:7">
      <c r="A8">
        <v>6</v>
      </c>
      <c r="B8">
        <v>44275852.87377675</v>
      </c>
      <c r="C8">
        <v>486513.660561941</v>
      </c>
      <c r="D8">
        <v>5763332.278803531</v>
      </c>
      <c r="E8">
        <v>2788619.305675497</v>
      </c>
      <c r="F8">
        <v>23748822.54251516</v>
      </c>
      <c r="G8">
        <v>11488565.08622062</v>
      </c>
    </row>
    <row r="9" spans="1:7">
      <c r="A9">
        <v>7</v>
      </c>
      <c r="B9">
        <v>43410881.54671664</v>
      </c>
      <c r="C9">
        <v>489341.5455662596</v>
      </c>
      <c r="D9">
        <v>5667869.31591305</v>
      </c>
      <c r="E9">
        <v>2791805.886521333</v>
      </c>
      <c r="F9">
        <v>23185767.75855478</v>
      </c>
      <c r="G9">
        <v>11276097.04016122</v>
      </c>
    </row>
    <row r="10" spans="1:7">
      <c r="A10">
        <v>8</v>
      </c>
      <c r="B10">
        <v>42983320.84168731</v>
      </c>
      <c r="C10">
        <v>491980.0068707456</v>
      </c>
      <c r="D10">
        <v>5624366.224753633</v>
      </c>
      <c r="E10">
        <v>2799818.528351629</v>
      </c>
      <c r="F10">
        <v>22903845.31112466</v>
      </c>
      <c r="G10">
        <v>11163310.77058664</v>
      </c>
    </row>
    <row r="11" spans="1:7">
      <c r="A11">
        <v>9</v>
      </c>
      <c r="B11">
        <v>42138737.75519482</v>
      </c>
      <c r="C11">
        <v>494900.4151397384</v>
      </c>
      <c r="D11">
        <v>5540020.582991843</v>
      </c>
      <c r="E11">
        <v>2801679.668393404</v>
      </c>
      <c r="F11">
        <v>22351479.75347136</v>
      </c>
      <c r="G11">
        <v>10950657.33519848</v>
      </c>
    </row>
    <row r="12" spans="1:7">
      <c r="A12">
        <v>10</v>
      </c>
      <c r="B12">
        <v>41723998.2643192</v>
      </c>
      <c r="C12">
        <v>497542.7644872896</v>
      </c>
      <c r="D12">
        <v>5504075.135793572</v>
      </c>
      <c r="E12">
        <v>2808701.324541298</v>
      </c>
      <c r="F12">
        <v>22075269.26291913</v>
      </c>
      <c r="G12">
        <v>10838409.77657791</v>
      </c>
    </row>
    <row r="13" spans="1:7">
      <c r="A13">
        <v>11</v>
      </c>
      <c r="B13">
        <v>40890468.62977376</v>
      </c>
      <c r="C13">
        <v>500459.1890752633</v>
      </c>
      <c r="D13">
        <v>5426865.045017935</v>
      </c>
      <c r="E13">
        <v>2809330.587305265</v>
      </c>
      <c r="F13">
        <v>21530069.92568871</v>
      </c>
      <c r="G13">
        <v>10623743.88268658</v>
      </c>
    </row>
    <row r="14" spans="1:7">
      <c r="A14">
        <v>12</v>
      </c>
      <c r="B14">
        <v>40483087.13242155</v>
      </c>
      <c r="C14">
        <v>502973.9884020901</v>
      </c>
      <c r="D14">
        <v>5395795.815659603</v>
      </c>
      <c r="E14">
        <v>2815496.340418597</v>
      </c>
      <c r="F14">
        <v>21257787.72243885</v>
      </c>
      <c r="G14">
        <v>10511033.26550242</v>
      </c>
    </row>
    <row r="15" spans="1:7">
      <c r="A15">
        <v>13</v>
      </c>
      <c r="B15">
        <v>39656068.0780891</v>
      </c>
      <c r="C15">
        <v>505761.2492567349</v>
      </c>
      <c r="D15">
        <v>5323458.075705996</v>
      </c>
      <c r="E15">
        <v>2815019.281115052</v>
      </c>
      <c r="F15">
        <v>20718076.59319162</v>
      </c>
      <c r="G15">
        <v>10293752.87881969</v>
      </c>
    </row>
    <row r="16" spans="1:7">
      <c r="A16">
        <v>14</v>
      </c>
      <c r="B16">
        <v>39253257.47888307</v>
      </c>
      <c r="C16">
        <v>508119.2864001514</v>
      </c>
      <c r="D16">
        <v>5295832.619056264</v>
      </c>
      <c r="E16">
        <v>2820367.762850433</v>
      </c>
      <c r="F16">
        <v>20448792.9312415</v>
      </c>
      <c r="G16">
        <v>10180144.87933472</v>
      </c>
    </row>
    <row r="17" spans="1:7">
      <c r="A17">
        <v>15</v>
      </c>
      <c r="B17">
        <v>38430363.91264702</v>
      </c>
      <c r="C17">
        <v>510761.0357183969</v>
      </c>
      <c r="D17">
        <v>5227107.165791008</v>
      </c>
      <c r="E17">
        <v>2818804.480397664</v>
      </c>
      <c r="F17">
        <v>19913628.27746843</v>
      </c>
      <c r="G17">
        <v>9960062.953271525</v>
      </c>
    </row>
    <row r="18" spans="1:7">
      <c r="A18">
        <v>16</v>
      </c>
      <c r="B18">
        <v>38030631.54342601</v>
      </c>
      <c r="C18">
        <v>512949.879152377</v>
      </c>
      <c r="D18">
        <v>5202169.765803848</v>
      </c>
      <c r="E18">
        <v>2823358.050173339</v>
      </c>
      <c r="F18">
        <v>19646801.28209897</v>
      </c>
      <c r="G18">
        <v>9845352.566197475</v>
      </c>
    </row>
    <row r="19" spans="1:7">
      <c r="A19">
        <v>17</v>
      </c>
      <c r="B19">
        <v>37210913.42882302</v>
      </c>
      <c r="C19">
        <v>515437.3991356019</v>
      </c>
      <c r="D19">
        <v>5136716.215201829</v>
      </c>
      <c r="E19">
        <v>2820719.336988232</v>
      </c>
      <c r="F19">
        <v>19115602.82328264</v>
      </c>
      <c r="G19">
        <v>9622437.654214712</v>
      </c>
    </row>
    <row r="20" spans="1:7">
      <c r="A20">
        <v>18</v>
      </c>
      <c r="B20">
        <v>36813228.95027038</v>
      </c>
      <c r="C20">
        <v>517449.5258024494</v>
      </c>
      <c r="D20">
        <v>5113869.288900383</v>
      </c>
      <c r="E20">
        <v>2824493.844461092</v>
      </c>
      <c r="F20">
        <v>18850895.30185068</v>
      </c>
      <c r="G20">
        <v>9506520.989255782</v>
      </c>
    </row>
    <row r="21" spans="1:7">
      <c r="A21">
        <v>19</v>
      </c>
      <c r="B21">
        <v>35995728.21235194</v>
      </c>
      <c r="C21">
        <v>519778.4986676428</v>
      </c>
      <c r="D21">
        <v>5051080.263202384</v>
      </c>
      <c r="E21">
        <v>2820783.018547421</v>
      </c>
      <c r="F21">
        <v>18323288.97510308</v>
      </c>
      <c r="G21">
        <v>9280797.456831416</v>
      </c>
    </row>
    <row r="22" spans="1:7">
      <c r="A22">
        <v>20</v>
      </c>
      <c r="B22">
        <v>35599397.75067754</v>
      </c>
      <c r="C22">
        <v>521609.3392268771</v>
      </c>
      <c r="D22">
        <v>5029898.73736833</v>
      </c>
      <c r="E22">
        <v>2823788.958113166</v>
      </c>
      <c r="F22">
        <v>18060485.05684039</v>
      </c>
      <c r="G22">
        <v>9163615.659128778</v>
      </c>
    </row>
    <row r="23" spans="1:7">
      <c r="A23">
        <v>21</v>
      </c>
      <c r="B23">
        <v>34783413.35852996</v>
      </c>
      <c r="C23">
        <v>523778.2884873786</v>
      </c>
      <c r="D23">
        <v>4969282.43843283</v>
      </c>
      <c r="E23">
        <v>2819002.718866653</v>
      </c>
      <c r="F23">
        <v>17536229.57929436</v>
      </c>
      <c r="G23">
        <v>8935120.333448725</v>
      </c>
    </row>
    <row r="24" spans="1:7">
      <c r="A24">
        <v>22</v>
      </c>
      <c r="B24">
        <v>34388107.49709733</v>
      </c>
      <c r="C24">
        <v>525425.2075803963</v>
      </c>
      <c r="D24">
        <v>4949611.362569989</v>
      </c>
      <c r="E24">
        <v>2821245.844152876</v>
      </c>
      <c r="F24">
        <v>17275192.83918511</v>
      </c>
      <c r="G24">
        <v>8816632.243608959</v>
      </c>
    </row>
    <row r="25" spans="1:7">
      <c r="A25">
        <v>23</v>
      </c>
      <c r="B25">
        <v>33573706.6789972</v>
      </c>
      <c r="C25">
        <v>527434.7058459512</v>
      </c>
      <c r="D25">
        <v>4891361.791950595</v>
      </c>
      <c r="E25">
        <v>2815374.624937382</v>
      </c>
      <c r="F25">
        <v>16754141.9178264</v>
      </c>
      <c r="G25">
        <v>8585393.638436871</v>
      </c>
    </row>
    <row r="26" spans="1:7">
      <c r="A26">
        <v>24</v>
      </c>
      <c r="B26">
        <v>33179170.79700027</v>
      </c>
      <c r="C26">
        <v>528896.4437218667</v>
      </c>
      <c r="D26">
        <v>4873064.008327211</v>
      </c>
      <c r="E26">
        <v>2816856.256567081</v>
      </c>
      <c r="F26">
        <v>16494793.02435669</v>
      </c>
      <c r="G26">
        <v>8465561.064027434</v>
      </c>
    </row>
    <row r="27" spans="1:7">
      <c r="A27">
        <v>25</v>
      </c>
      <c r="B27">
        <v>32366318.09639337</v>
      </c>
      <c r="C27">
        <v>530748.7184667734</v>
      </c>
      <c r="D27">
        <v>4817221.641701793</v>
      </c>
      <c r="E27">
        <v>2809884.259778798</v>
      </c>
      <c r="F27">
        <v>15976875.22403701</v>
      </c>
      <c r="G27">
        <v>8231588.252408985</v>
      </c>
    </row>
    <row r="28" spans="1:7">
      <c r="A28">
        <v>26</v>
      </c>
      <c r="B28">
        <v>31972418.5660715</v>
      </c>
      <c r="C28">
        <v>532025.0842766257</v>
      </c>
      <c r="D28">
        <v>4800245.220859509</v>
      </c>
      <c r="E28">
        <v>2810601.386332237</v>
      </c>
      <c r="F28">
        <v>15719179.8164028</v>
      </c>
      <c r="G28">
        <v>8110367.05820033</v>
      </c>
    </row>
    <row r="29" spans="1:7">
      <c r="A29">
        <v>27</v>
      </c>
      <c r="B29">
        <v>31161271.09771282</v>
      </c>
      <c r="C29">
        <v>533723.8579206271</v>
      </c>
      <c r="D29">
        <v>4747009.918178157</v>
      </c>
      <c r="E29">
        <v>2802506.375852562</v>
      </c>
      <c r="F29">
        <v>15204388.30738948</v>
      </c>
      <c r="G29">
        <v>7873642.638371996</v>
      </c>
    </row>
    <row r="30" spans="1:7">
      <c r="A30">
        <v>28</v>
      </c>
      <c r="B30">
        <v>30768528.42765312</v>
      </c>
      <c r="C30">
        <v>534817.9431049109</v>
      </c>
      <c r="D30">
        <v>4731721.429316064</v>
      </c>
      <c r="E30">
        <v>2802454.185368013</v>
      </c>
      <c r="F30">
        <v>14952539.64316254</v>
      </c>
      <c r="G30">
        <v>7746995.226701592</v>
      </c>
    </row>
    <row r="31" spans="1:7">
      <c r="A31">
        <v>29</v>
      </c>
      <c r="B31">
        <v>29960417.60335285</v>
      </c>
      <c r="C31">
        <v>536370.9032606373</v>
      </c>
      <c r="D31">
        <v>4682188.042385483</v>
      </c>
      <c r="E31">
        <v>2793211.291412367</v>
      </c>
      <c r="F31">
        <v>14449129.25751305</v>
      </c>
      <c r="G31">
        <v>7499518.108781315</v>
      </c>
    </row>
    <row r="32" spans="1:7">
      <c r="A32">
        <v>30</v>
      </c>
      <c r="B32">
        <v>29568603.21253809</v>
      </c>
      <c r="C32">
        <v>537281.6096019098</v>
      </c>
      <c r="D32">
        <v>4668516.457185696</v>
      </c>
      <c r="E32">
        <v>2792377.833236209</v>
      </c>
      <c r="F32">
        <v>14203427.38665911</v>
      </c>
      <c r="G32">
        <v>7366999.925855164</v>
      </c>
    </row>
    <row r="33" spans="1:7">
      <c r="A33">
        <v>31</v>
      </c>
      <c r="B33">
        <v>28763871.25869377</v>
      </c>
      <c r="C33">
        <v>538693.2034688938</v>
      </c>
      <c r="D33">
        <v>4623077.978018459</v>
      </c>
      <c r="E33">
        <v>2781952.965503823</v>
      </c>
      <c r="F33">
        <v>13712123.13626437</v>
      </c>
      <c r="G33">
        <v>7108023.975438229</v>
      </c>
    </row>
    <row r="34" spans="1:7">
      <c r="A34">
        <v>32</v>
      </c>
      <c r="B34">
        <v>26766446.9034923</v>
      </c>
      <c r="C34">
        <v>553802.6759499107</v>
      </c>
      <c r="D34">
        <v>4389675.799605168</v>
      </c>
      <c r="E34">
        <v>2777248.384775312</v>
      </c>
      <c r="F34">
        <v>12474622.8830333</v>
      </c>
      <c r="G34">
        <v>6571097.160128616</v>
      </c>
    </row>
    <row r="35" spans="1:7">
      <c r="A35">
        <v>33</v>
      </c>
      <c r="B35">
        <v>25908810.77730379</v>
      </c>
      <c r="C35">
        <v>563422.0545152744</v>
      </c>
      <c r="D35">
        <v>4321141.329387826</v>
      </c>
      <c r="E35">
        <v>2780615.603948551</v>
      </c>
      <c r="F35">
        <v>11917230.61264566</v>
      </c>
      <c r="G35">
        <v>6326401.176806474</v>
      </c>
    </row>
    <row r="36" spans="1:7">
      <c r="A36">
        <v>34</v>
      </c>
      <c r="B36">
        <v>25239500.47479745</v>
      </c>
      <c r="C36">
        <v>572928.5416742222</v>
      </c>
      <c r="D36">
        <v>4285504.23823753</v>
      </c>
      <c r="E36">
        <v>2783786.403377964</v>
      </c>
      <c r="F36">
        <v>11460042.93572744</v>
      </c>
      <c r="G36">
        <v>6137238.355780295</v>
      </c>
    </row>
    <row r="37" spans="1:7">
      <c r="A37">
        <v>35</v>
      </c>
      <c r="B37">
        <v>25128994.54494188</v>
      </c>
      <c r="C37">
        <v>573479.6326388282</v>
      </c>
      <c r="D37">
        <v>4271368.70337331</v>
      </c>
      <c r="E37">
        <v>2783734.297817604</v>
      </c>
      <c r="F37">
        <v>11397309.2760543</v>
      </c>
      <c r="G37">
        <v>6103102.635057838</v>
      </c>
    </row>
    <row r="38" spans="1:7">
      <c r="A38">
        <v>36</v>
      </c>
      <c r="B38">
        <v>25130420.58855385</v>
      </c>
      <c r="C38">
        <v>574049.6437722743</v>
      </c>
      <c r="D38">
        <v>4271253.589474474</v>
      </c>
      <c r="E38">
        <v>2785220.672373625</v>
      </c>
      <c r="F38">
        <v>11397457.23657423</v>
      </c>
      <c r="G38">
        <v>6102439.446359243</v>
      </c>
    </row>
    <row r="39" spans="1:7">
      <c r="A39">
        <v>37</v>
      </c>
      <c r="B39">
        <v>24777700.10880021</v>
      </c>
      <c r="C39">
        <v>576799.7993746945</v>
      </c>
      <c r="D39">
        <v>4236516.657372388</v>
      </c>
      <c r="E39">
        <v>2784390.631021377</v>
      </c>
      <c r="F39">
        <v>11182206.70422582</v>
      </c>
      <c r="G39">
        <v>5997786.316805929</v>
      </c>
    </row>
    <row r="40" spans="1:7">
      <c r="A40">
        <v>38</v>
      </c>
      <c r="B40">
        <v>24776089.10911646</v>
      </c>
      <c r="C40">
        <v>577317.4646287971</v>
      </c>
      <c r="D40">
        <v>4236174.903841637</v>
      </c>
      <c r="E40">
        <v>2785800.177344656</v>
      </c>
      <c r="F40">
        <v>11180474.06855545</v>
      </c>
      <c r="G40">
        <v>5996322.494745914</v>
      </c>
    </row>
    <row r="41" spans="1:7">
      <c r="A41">
        <v>39</v>
      </c>
      <c r="B41">
        <v>24465167.52711328</v>
      </c>
      <c r="C41">
        <v>580550.0184413843</v>
      </c>
      <c r="D41">
        <v>4199104.416163894</v>
      </c>
      <c r="E41">
        <v>2787278.385453452</v>
      </c>
      <c r="F41">
        <v>10994619.40658067</v>
      </c>
      <c r="G41">
        <v>5903615.300473885</v>
      </c>
    </row>
    <row r="42" spans="1:7">
      <c r="A42">
        <v>40</v>
      </c>
      <c r="B42">
        <v>24461356.6629594</v>
      </c>
      <c r="C42">
        <v>581023.9954026664</v>
      </c>
      <c r="D42">
        <v>4198743.899032602</v>
      </c>
      <c r="E42">
        <v>2788608.792446468</v>
      </c>
      <c r="F42">
        <v>10991370.01137679</v>
      </c>
      <c r="G42">
        <v>5901609.964700876</v>
      </c>
    </row>
    <row r="43" spans="1:7">
      <c r="A43">
        <v>41</v>
      </c>
      <c r="B43">
        <v>24136308.45153983</v>
      </c>
      <c r="C43">
        <v>584458.6866153051</v>
      </c>
      <c r="D43">
        <v>4158194.273346403</v>
      </c>
      <c r="E43">
        <v>2789541.062387869</v>
      </c>
      <c r="F43">
        <v>10795937.04175617</v>
      </c>
      <c r="G43">
        <v>5808177.387434088</v>
      </c>
    </row>
    <row r="44" spans="1:7">
      <c r="A44">
        <v>42</v>
      </c>
      <c r="B44">
        <v>24130775.64429031</v>
      </c>
      <c r="C44">
        <v>584887.2998176167</v>
      </c>
      <c r="D44">
        <v>4157832.283641948</v>
      </c>
      <c r="E44">
        <v>2790796.100677797</v>
      </c>
      <c r="F44">
        <v>10791509.23000057</v>
      </c>
      <c r="G44">
        <v>5805750.730152381</v>
      </c>
    </row>
    <row r="45" spans="1:7">
      <c r="A45">
        <v>43</v>
      </c>
      <c r="B45">
        <v>23791566.15700313</v>
      </c>
      <c r="C45">
        <v>588669.882125855</v>
      </c>
      <c r="D45">
        <v>4115143.403840704</v>
      </c>
      <c r="E45">
        <v>2791228.77574558</v>
      </c>
      <c r="F45">
        <v>10585688.94471367</v>
      </c>
      <c r="G45">
        <v>5710835.150577332</v>
      </c>
    </row>
    <row r="46" spans="1:7">
      <c r="A46">
        <v>44</v>
      </c>
      <c r="B46">
        <v>23784608.75825098</v>
      </c>
      <c r="C46">
        <v>589051.2463050904</v>
      </c>
      <c r="D46">
        <v>4114781.945081966</v>
      </c>
      <c r="E46">
        <v>2792412.532909104</v>
      </c>
      <c r="F46">
        <v>10580312.9183442</v>
      </c>
      <c r="G46">
        <v>5708050.115610616</v>
      </c>
    </row>
    <row r="47" spans="1:7">
      <c r="A47">
        <v>45</v>
      </c>
      <c r="B47">
        <v>23432557.23823936</v>
      </c>
      <c r="C47">
        <v>593270.4486257336</v>
      </c>
      <c r="D47">
        <v>4070796.99596358</v>
      </c>
      <c r="E47">
        <v>2792405.905451603</v>
      </c>
      <c r="F47">
        <v>10364709.88745384</v>
      </c>
      <c r="G47">
        <v>5611374.000744604</v>
      </c>
    </row>
    <row r="48" spans="1:7">
      <c r="A48">
        <v>46</v>
      </c>
      <c r="B48">
        <v>23424406.68285661</v>
      </c>
      <c r="C48">
        <v>593603.1630816894</v>
      </c>
      <c r="D48">
        <v>4070438.405841182</v>
      </c>
      <c r="E48">
        <v>2793522.331665602</v>
      </c>
      <c r="F48">
        <v>10358565.24185882</v>
      </c>
      <c r="G48">
        <v>5608277.54040932</v>
      </c>
    </row>
    <row r="49" spans="1:7">
      <c r="A49">
        <v>47</v>
      </c>
      <c r="B49">
        <v>23061339.81147891</v>
      </c>
      <c r="C49">
        <v>598323.2816725994</v>
      </c>
      <c r="D49">
        <v>4025695.795033855</v>
      </c>
      <c r="E49">
        <v>2793136.640413161</v>
      </c>
      <c r="F49">
        <v>10134333.35073507</v>
      </c>
      <c r="G49">
        <v>5509850.74362423</v>
      </c>
    </row>
    <row r="50" spans="1:7">
      <c r="A50">
        <v>48</v>
      </c>
      <c r="B50">
        <v>23052212.82068678</v>
      </c>
      <c r="C50">
        <v>598605.5776526788</v>
      </c>
      <c r="D50">
        <v>4025309.169832877</v>
      </c>
      <c r="E50">
        <v>2794189.786530418</v>
      </c>
      <c r="F50">
        <v>10127608.06735106</v>
      </c>
      <c r="G50">
        <v>5506500.219319747</v>
      </c>
    </row>
    <row r="51" spans="1:7">
      <c r="A51">
        <v>49</v>
      </c>
      <c r="B51">
        <v>22680301.5352452</v>
      </c>
      <c r="C51">
        <v>603876.2884516628</v>
      </c>
      <c r="D51">
        <v>3980129.979449949</v>
      </c>
      <c r="E51">
        <v>2793483.075635348</v>
      </c>
      <c r="F51">
        <v>9896249.216562143</v>
      </c>
      <c r="G51">
        <v>5406562.975146098</v>
      </c>
    </row>
    <row r="52" spans="1:7">
      <c r="A52">
        <v>50</v>
      </c>
      <c r="B52">
        <v>22670373.05121953</v>
      </c>
      <c r="C52">
        <v>604107.3095291146</v>
      </c>
      <c r="D52">
        <v>3979709.86490964</v>
      </c>
      <c r="E52">
        <v>2794476.49313079</v>
      </c>
      <c r="F52">
        <v>9889079.294876441</v>
      </c>
      <c r="G52">
        <v>5403000.088773545</v>
      </c>
    </row>
    <row r="53" spans="1:7">
      <c r="A53">
        <v>51</v>
      </c>
      <c r="B53">
        <v>22291484.81876452</v>
      </c>
      <c r="C53">
        <v>609976.8106206531</v>
      </c>
      <c r="D53">
        <v>3934432.230918003</v>
      </c>
      <c r="E53">
        <v>2793497.120537711</v>
      </c>
      <c r="F53">
        <v>9651824.486045385</v>
      </c>
      <c r="G53">
        <v>5301754.170642765</v>
      </c>
    </row>
    <row r="54" spans="1:7">
      <c r="A54">
        <v>52</v>
      </c>
      <c r="B54">
        <v>22280906.05454378</v>
      </c>
      <c r="C54">
        <v>610156.2745335816</v>
      </c>
      <c r="D54">
        <v>3933991.688765685</v>
      </c>
      <c r="E54">
        <v>2794434.070406326</v>
      </c>
      <c r="F54">
        <v>9644313.1926884</v>
      </c>
      <c r="G54">
        <v>5298010.828149783</v>
      </c>
    </row>
    <row r="55" spans="1:7">
      <c r="A55">
        <v>53</v>
      </c>
      <c r="B55">
        <v>21896912.60494168</v>
      </c>
      <c r="C55">
        <v>616668.3582677438</v>
      </c>
      <c r="D55">
        <v>3888883.284988048</v>
      </c>
      <c r="E55">
        <v>2793226.033469554</v>
      </c>
      <c r="F55">
        <v>9402408.155639779</v>
      </c>
      <c r="G55">
        <v>5195726.772576558</v>
      </c>
    </row>
    <row r="56" spans="1:7">
      <c r="A56">
        <v>54</v>
      </c>
      <c r="B56">
        <v>21885840.8217628</v>
      </c>
      <c r="C56">
        <v>616795.5351466497</v>
      </c>
      <c r="D56">
        <v>3888412.554546779</v>
      </c>
      <c r="E56">
        <v>2794109.920529694</v>
      </c>
      <c r="F56">
        <v>9394676.739352914</v>
      </c>
      <c r="G56">
        <v>5191846.072186765</v>
      </c>
    </row>
    <row r="57" spans="1:7">
      <c r="A57">
        <v>55</v>
      </c>
      <c r="B57">
        <v>21498970.35033705</v>
      </c>
      <c r="C57">
        <v>623983.9949398364</v>
      </c>
      <c r="D57">
        <v>3843643.121703269</v>
      </c>
      <c r="E57">
        <v>2792717.229248443</v>
      </c>
      <c r="F57">
        <v>9149655.779180473</v>
      </c>
      <c r="G57">
        <v>5088970.22526503</v>
      </c>
    </row>
    <row r="58" spans="1:7">
      <c r="A58">
        <v>56</v>
      </c>
      <c r="B58">
        <v>21487540.01485978</v>
      </c>
      <c r="C58">
        <v>624058.5650701418</v>
      </c>
      <c r="D58">
        <v>3843145.754414896</v>
      </c>
      <c r="E58">
        <v>2793551.216005876</v>
      </c>
      <c r="F58">
        <v>9141798.492735425</v>
      </c>
      <c r="G58">
        <v>5084985.986633446</v>
      </c>
    </row>
    <row r="59" spans="1:7">
      <c r="A59">
        <v>57</v>
      </c>
      <c r="B59">
        <v>21099943.30444206</v>
      </c>
      <c r="C59">
        <v>631953.0933262357</v>
      </c>
      <c r="D59">
        <v>3798908.882036892</v>
      </c>
      <c r="E59">
        <v>2792013.184880321</v>
      </c>
      <c r="F59">
        <v>8895102.191465305</v>
      </c>
      <c r="G59">
        <v>4981965.952733305</v>
      </c>
    </row>
    <row r="60" spans="1:7">
      <c r="A60">
        <v>58</v>
      </c>
      <c r="B60">
        <v>21088309.70213471</v>
      </c>
      <c r="C60">
        <v>631975.6085130468</v>
      </c>
      <c r="D60">
        <v>3798441.26615325</v>
      </c>
      <c r="E60">
        <v>2792801.079257021</v>
      </c>
      <c r="F60">
        <v>8887539.027173504</v>
      </c>
      <c r="G60">
        <v>4977552.721037889</v>
      </c>
    </row>
    <row r="61" spans="1:7">
      <c r="A61">
        <v>59</v>
      </c>
      <c r="B61">
        <v>20702307.07369888</v>
      </c>
      <c r="C61">
        <v>640594.0004155542</v>
      </c>
      <c r="D61">
        <v>3754878.294234026</v>
      </c>
      <c r="E61">
        <v>2791155.662697536</v>
      </c>
      <c r="F61">
        <v>8640422.13150697</v>
      </c>
      <c r="G61">
        <v>4875256.984844796</v>
      </c>
    </row>
    <row r="62" spans="1:7">
      <c r="A62">
        <v>60</v>
      </c>
      <c r="B62">
        <v>20690555.60293225</v>
      </c>
      <c r="C62">
        <v>640562.6752330067</v>
      </c>
      <c r="D62">
        <v>3754383.03505435</v>
      </c>
      <c r="E62">
        <v>2791900.321602412</v>
      </c>
      <c r="F62">
        <v>8633042.560615139</v>
      </c>
      <c r="G62">
        <v>4870667.01042734</v>
      </c>
    </row>
    <row r="63" spans="1:7">
      <c r="A63">
        <v>61</v>
      </c>
      <c r="B63">
        <v>20308930.88054908</v>
      </c>
      <c r="C63">
        <v>649904.660330429</v>
      </c>
      <c r="D63">
        <v>3711604.950220447</v>
      </c>
      <c r="E63">
        <v>2790185.060734642</v>
      </c>
      <c r="F63">
        <v>8386431.461618491</v>
      </c>
      <c r="G63">
        <v>4770804.747645074</v>
      </c>
    </row>
    <row r="64" spans="1:7">
      <c r="A64">
        <v>62</v>
      </c>
      <c r="B64">
        <v>20210933.73580896</v>
      </c>
      <c r="C64">
        <v>652459.3719267143</v>
      </c>
      <c r="D64">
        <v>3699910.345611228</v>
      </c>
      <c r="E64">
        <v>2789313.488926592</v>
      </c>
      <c r="F64">
        <v>8322939.943101254</v>
      </c>
      <c r="G64">
        <v>4746310.58624317</v>
      </c>
    </row>
    <row r="65" spans="1:7">
      <c r="A65">
        <v>63</v>
      </c>
      <c r="B65">
        <v>19513143.31726009</v>
      </c>
      <c r="C65">
        <v>669476.701694339</v>
      </c>
      <c r="D65">
        <v>3633467.611899913</v>
      </c>
      <c r="E65">
        <v>2789873.872417826</v>
      </c>
      <c r="F65">
        <v>7868871.45990416</v>
      </c>
      <c r="G65">
        <v>4551453.671343856</v>
      </c>
    </row>
    <row r="66" spans="1:7">
      <c r="A66">
        <v>64</v>
      </c>
      <c r="B66">
        <v>19107722.44193222</v>
      </c>
      <c r="C66">
        <v>681966.4696894904</v>
      </c>
      <c r="D66">
        <v>3584335.660809612</v>
      </c>
      <c r="E66">
        <v>2790699.697270449</v>
      </c>
      <c r="F66">
        <v>7612203.497698341</v>
      </c>
      <c r="G66">
        <v>4438517.116464323</v>
      </c>
    </row>
    <row r="67" spans="1:7">
      <c r="A67">
        <v>65</v>
      </c>
      <c r="B67">
        <v>18811706.36473813</v>
      </c>
      <c r="C67">
        <v>692562.8954549831</v>
      </c>
      <c r="D67">
        <v>3542144.955393851</v>
      </c>
      <c r="E67">
        <v>2792501.826615726</v>
      </c>
      <c r="F67">
        <v>7427728.732105586</v>
      </c>
      <c r="G67">
        <v>4356767.955167984</v>
      </c>
    </row>
    <row r="68" spans="1:7">
      <c r="A68">
        <v>66</v>
      </c>
      <c r="B68">
        <v>18439181.69034206</v>
      </c>
      <c r="C68">
        <v>702505.6692729752</v>
      </c>
      <c r="D68">
        <v>3514000.073685669</v>
      </c>
      <c r="E68">
        <v>2793444.152771019</v>
      </c>
      <c r="F68">
        <v>7180055.508871926</v>
      </c>
      <c r="G68">
        <v>4249176.285740469</v>
      </c>
    </row>
    <row r="69" spans="1:7">
      <c r="A69">
        <v>67</v>
      </c>
      <c r="B69">
        <v>18370744.58403575</v>
      </c>
      <c r="C69">
        <v>706620.2025669572</v>
      </c>
      <c r="D69">
        <v>3503754.827622741</v>
      </c>
      <c r="E69">
        <v>2795870.116280837</v>
      </c>
      <c r="F69">
        <v>7134289.160010046</v>
      </c>
      <c r="G69">
        <v>4230210.277555175</v>
      </c>
    </row>
    <row r="70" spans="1:7">
      <c r="A70">
        <v>68</v>
      </c>
      <c r="B70">
        <v>18397113.08666626</v>
      </c>
      <c r="C70">
        <v>705985.5152493202</v>
      </c>
      <c r="D70">
        <v>3504425.685884912</v>
      </c>
      <c r="E70">
        <v>2796049.626238034</v>
      </c>
      <c r="F70">
        <v>7152925.815927491</v>
      </c>
      <c r="G70">
        <v>4237726.443366501</v>
      </c>
    </row>
    <row r="71" spans="1:7">
      <c r="A71">
        <v>69</v>
      </c>
      <c r="B71">
        <v>18328564.73506498</v>
      </c>
      <c r="C71">
        <v>709096.6744211565</v>
      </c>
      <c r="D71">
        <v>3497255.531129437</v>
      </c>
      <c r="E71">
        <v>2797073.567320312</v>
      </c>
      <c r="F71">
        <v>7105544.662949627</v>
      </c>
      <c r="G71">
        <v>4219594.299244448</v>
      </c>
    </row>
    <row r="72" spans="1:7">
      <c r="A72">
        <v>70</v>
      </c>
      <c r="B72">
        <v>18342215.51795503</v>
      </c>
      <c r="C72">
        <v>709040.1458132137</v>
      </c>
      <c r="D72">
        <v>3497351.671390307</v>
      </c>
      <c r="E72">
        <v>2797581.862713071</v>
      </c>
      <c r="F72">
        <v>7115280.764947964</v>
      </c>
      <c r="G72">
        <v>4222961.073090475</v>
      </c>
    </row>
    <row r="73" spans="1:7">
      <c r="A73">
        <v>71</v>
      </c>
      <c r="B73">
        <v>18118386.46895051</v>
      </c>
      <c r="C73">
        <v>717727.4977889081</v>
      </c>
      <c r="D73">
        <v>3472405.204468861</v>
      </c>
      <c r="E73">
        <v>2797034.42621972</v>
      </c>
      <c r="F73">
        <v>6965925.185713219</v>
      </c>
      <c r="G73">
        <v>4165294.154759797</v>
      </c>
    </row>
    <row r="74" spans="1:7">
      <c r="A74">
        <v>72</v>
      </c>
      <c r="B74">
        <v>18053674.45647242</v>
      </c>
      <c r="C74">
        <v>721523.9823044873</v>
      </c>
      <c r="D74">
        <v>3464460.011073197</v>
      </c>
      <c r="E74">
        <v>2799006.282074613</v>
      </c>
      <c r="F74">
        <v>6921517.287010591</v>
      </c>
      <c r="G74">
        <v>4147166.89400953</v>
      </c>
    </row>
    <row r="75" spans="1:7">
      <c r="A75">
        <v>73</v>
      </c>
      <c r="B75">
        <v>18061423.85793237</v>
      </c>
      <c r="C75">
        <v>721862.0058844452</v>
      </c>
      <c r="D75">
        <v>3464783.597584522</v>
      </c>
      <c r="E75">
        <v>2800155.87036402</v>
      </c>
      <c r="F75">
        <v>6925989.618312336</v>
      </c>
      <c r="G75">
        <v>4148632.765787045</v>
      </c>
    </row>
    <row r="76" spans="1:7">
      <c r="A76">
        <v>74</v>
      </c>
      <c r="B76">
        <v>17917815.73605998</v>
      </c>
      <c r="C76">
        <v>727436.8165107513</v>
      </c>
      <c r="D76">
        <v>3449124.549879365</v>
      </c>
      <c r="E76">
        <v>2798860.140136375</v>
      </c>
      <c r="F76">
        <v>6830850.302913904</v>
      </c>
      <c r="G76">
        <v>4111543.926619587</v>
      </c>
    </row>
    <row r="77" spans="1:7">
      <c r="A77">
        <v>75</v>
      </c>
      <c r="B77">
        <v>17926008.89857979</v>
      </c>
      <c r="C77">
        <v>727713.007558155</v>
      </c>
      <c r="D77">
        <v>3449552.300189913</v>
      </c>
      <c r="E77">
        <v>2800013.515428762</v>
      </c>
      <c r="F77">
        <v>6835561.592190794</v>
      </c>
      <c r="G77">
        <v>4113168.483212168</v>
      </c>
    </row>
    <row r="78" spans="1:7">
      <c r="A78">
        <v>76</v>
      </c>
      <c r="B78">
        <v>17747892.63169307</v>
      </c>
      <c r="C78">
        <v>734810.4394017803</v>
      </c>
      <c r="D78">
        <v>3431563.520568244</v>
      </c>
      <c r="E78">
        <v>2799060.661060575</v>
      </c>
      <c r="F78">
        <v>6716837.951465501</v>
      </c>
      <c r="G78">
        <v>4065620.059196969</v>
      </c>
    </row>
    <row r="79" spans="1:7">
      <c r="A79">
        <v>77</v>
      </c>
      <c r="B79">
        <v>17756106.21360727</v>
      </c>
      <c r="C79">
        <v>735016.2330990967</v>
      </c>
      <c r="D79">
        <v>3432065.375506569</v>
      </c>
      <c r="E79">
        <v>2800186.676279484</v>
      </c>
      <c r="F79">
        <v>6721543.176506652</v>
      </c>
      <c r="G79">
        <v>4067294.752215467</v>
      </c>
    </row>
    <row r="80" spans="1:7">
      <c r="A80">
        <v>78</v>
      </c>
      <c r="B80">
        <v>17566066.84567716</v>
      </c>
      <c r="C80">
        <v>742602.4535474174</v>
      </c>
      <c r="D80">
        <v>3413506.161051032</v>
      </c>
      <c r="E80">
        <v>2799112.814139934</v>
      </c>
      <c r="F80">
        <v>6595037.344650427</v>
      </c>
      <c r="G80">
        <v>4015808.072288349</v>
      </c>
    </row>
    <row r="81" spans="1:7">
      <c r="A81">
        <v>79</v>
      </c>
      <c r="B81">
        <v>17573941.12963878</v>
      </c>
      <c r="C81">
        <v>742736.1801250551</v>
      </c>
      <c r="D81">
        <v>3414029.558735044</v>
      </c>
      <c r="E81">
        <v>2800198.145974599</v>
      </c>
      <c r="F81">
        <v>6599540.250575831</v>
      </c>
      <c r="G81">
        <v>4017436.994228248</v>
      </c>
    </row>
    <row r="82" spans="1:7">
      <c r="A82">
        <v>80</v>
      </c>
      <c r="B82">
        <v>17375473.92770793</v>
      </c>
      <c r="C82">
        <v>750764.5938938087</v>
      </c>
      <c r="D82">
        <v>3395064.473512863</v>
      </c>
      <c r="E82">
        <v>2799079.843055154</v>
      </c>
      <c r="F82">
        <v>6467570.11099143</v>
      </c>
      <c r="G82">
        <v>3962994.90625467</v>
      </c>
    </row>
    <row r="83" spans="1:7">
      <c r="A83">
        <v>81</v>
      </c>
      <c r="B83">
        <v>17179762.00733786</v>
      </c>
      <c r="C83">
        <v>759232.4326032462</v>
      </c>
      <c r="D83">
        <v>3376527.845900785</v>
      </c>
      <c r="E83">
        <v>2799108.110939311</v>
      </c>
      <c r="F83">
        <v>6336754.19936295</v>
      </c>
      <c r="G83">
        <v>3908139.418531571</v>
      </c>
    </row>
    <row r="84" spans="1:7">
      <c r="A84">
        <v>82</v>
      </c>
      <c r="B84">
        <v>17101840.04352862</v>
      </c>
      <c r="C84">
        <v>763043.1648328984</v>
      </c>
      <c r="D84">
        <v>3369023.064707762</v>
      </c>
      <c r="E84">
        <v>2800713.098003047</v>
      </c>
      <c r="F84">
        <v>6283764.036902861</v>
      </c>
      <c r="G84">
        <v>3885296.679082049</v>
      </c>
    </row>
    <row r="85" spans="1:7">
      <c r="A85">
        <v>83</v>
      </c>
      <c r="B85">
        <v>17108461.67516802</v>
      </c>
      <c r="C85">
        <v>763027.8949334784</v>
      </c>
      <c r="D85">
        <v>3369543.358219326</v>
      </c>
      <c r="E85">
        <v>2801670.741484852</v>
      </c>
      <c r="F85">
        <v>6287549.317005076</v>
      </c>
      <c r="G85">
        <v>3886670.363525286</v>
      </c>
    </row>
    <row r="86" spans="1:7">
      <c r="A86">
        <v>84</v>
      </c>
      <c r="B86">
        <v>16921527.6238613</v>
      </c>
      <c r="C86">
        <v>771028.5461150388</v>
      </c>
      <c r="D86">
        <v>3351733.943101196</v>
      </c>
      <c r="E86">
        <v>2800133.56265862</v>
      </c>
      <c r="F86">
        <v>6163842.035494353</v>
      </c>
      <c r="G86">
        <v>3834789.536492095</v>
      </c>
    </row>
    <row r="87" spans="1:7">
      <c r="A87">
        <v>85</v>
      </c>
      <c r="B87">
        <v>16725234.41559274</v>
      </c>
      <c r="C87">
        <v>779816.6349825283</v>
      </c>
      <c r="D87">
        <v>3333595.01474398</v>
      </c>
      <c r="E87">
        <v>2800159.513473403</v>
      </c>
      <c r="F87">
        <v>6032877.591728535</v>
      </c>
      <c r="G87">
        <v>3778785.660664297</v>
      </c>
    </row>
    <row r="88" spans="1:7">
      <c r="A88">
        <v>86</v>
      </c>
      <c r="B88">
        <v>16648269.48691129</v>
      </c>
      <c r="C88">
        <v>783406.649100712</v>
      </c>
      <c r="D88">
        <v>3326471.915441037</v>
      </c>
      <c r="E88">
        <v>2801644.829014429</v>
      </c>
      <c r="F88">
        <v>5980843.523769371</v>
      </c>
      <c r="G88">
        <v>3755902.569585742</v>
      </c>
    </row>
    <row r="89" spans="1:7">
      <c r="A89">
        <v>87</v>
      </c>
      <c r="B89">
        <v>16653095.30812124</v>
      </c>
      <c r="C89">
        <v>783246.1855973514</v>
      </c>
      <c r="D89">
        <v>3326931.527070143</v>
      </c>
      <c r="E89">
        <v>2802470.933282713</v>
      </c>
      <c r="F89">
        <v>5983611.61245609</v>
      </c>
      <c r="G89">
        <v>3756835.049714943</v>
      </c>
    </row>
    <row r="90" spans="1:7">
      <c r="A90">
        <v>88</v>
      </c>
      <c r="B90">
        <v>16473061.43944089</v>
      </c>
      <c r="C90">
        <v>791629.6547324893</v>
      </c>
      <c r="D90">
        <v>3309910.36262974</v>
      </c>
      <c r="E90">
        <v>2801200.715182406</v>
      </c>
      <c r="F90">
        <v>5864339.686884313</v>
      </c>
      <c r="G90">
        <v>3705981.020011944</v>
      </c>
    </row>
    <row r="91" spans="1:7">
      <c r="A91">
        <v>89</v>
      </c>
      <c r="B91">
        <v>16289638.71167718</v>
      </c>
      <c r="C91">
        <v>800187.4379248794</v>
      </c>
      <c r="D91">
        <v>3293180.543068798</v>
      </c>
      <c r="E91">
        <v>2801399.108161919</v>
      </c>
      <c r="F91">
        <v>5742087.348716836</v>
      </c>
      <c r="G91">
        <v>3652784.27380475</v>
      </c>
    </row>
    <row r="92" spans="1:7">
      <c r="A92">
        <v>90</v>
      </c>
      <c r="B92">
        <v>16219203.56971393</v>
      </c>
      <c r="C92">
        <v>803264.9431329721</v>
      </c>
      <c r="D92">
        <v>3286903.025260753</v>
      </c>
      <c r="E92">
        <v>2802816.047033025</v>
      </c>
      <c r="F92">
        <v>5695170.921788543</v>
      </c>
      <c r="G92">
        <v>3631048.632498635</v>
      </c>
    </row>
    <row r="93" spans="1:7">
      <c r="A93">
        <v>91</v>
      </c>
      <c r="B93">
        <v>16222295.78386197</v>
      </c>
      <c r="C93">
        <v>802958.7342987525</v>
      </c>
      <c r="D93">
        <v>3287302.711281575</v>
      </c>
      <c r="E93">
        <v>2803514.47696538</v>
      </c>
      <c r="F93">
        <v>5697230.133094328</v>
      </c>
      <c r="G93">
        <v>3631289.728221937</v>
      </c>
    </row>
    <row r="94" spans="1:7">
      <c r="A94">
        <v>92</v>
      </c>
      <c r="B94">
        <v>16062275.03495397</v>
      </c>
      <c r="C94">
        <v>811086.5055729656</v>
      </c>
      <c r="D94">
        <v>3272141.454905715</v>
      </c>
      <c r="E94">
        <v>2802661.800440644</v>
      </c>
      <c r="F94">
        <v>5590714.474826913</v>
      </c>
      <c r="G94">
        <v>3585670.79920773</v>
      </c>
    </row>
    <row r="95" spans="1:7">
      <c r="A95">
        <v>93</v>
      </c>
      <c r="B95">
        <v>15904854.25567201</v>
      </c>
      <c r="C95">
        <v>818640.1947930844</v>
      </c>
      <c r="D95">
        <v>3258004.985257828</v>
      </c>
      <c r="E95">
        <v>2803170.80439548</v>
      </c>
      <c r="F95">
        <v>5486874.152841102</v>
      </c>
      <c r="G95">
        <v>3538164.118384516</v>
      </c>
    </row>
    <row r="96" spans="1:7">
      <c r="A96">
        <v>94</v>
      </c>
      <c r="B96">
        <v>15647245.55931312</v>
      </c>
      <c r="C96">
        <v>835188.3171766975</v>
      </c>
      <c r="D96">
        <v>3228331.526302233</v>
      </c>
      <c r="E96">
        <v>2804329.168138813</v>
      </c>
      <c r="F96">
        <v>5315813.275565382</v>
      </c>
      <c r="G96">
        <v>3463583.272129992</v>
      </c>
    </row>
    <row r="97" spans="1:7">
      <c r="A97">
        <v>95</v>
      </c>
      <c r="B97">
        <v>15475235.14546894</v>
      </c>
      <c r="C97">
        <v>846574.9700355413</v>
      </c>
      <c r="D97">
        <v>3211932.537325268</v>
      </c>
      <c r="E97">
        <v>2805610.776368031</v>
      </c>
      <c r="F97">
        <v>5197264.951418065</v>
      </c>
      <c r="G97">
        <v>3413851.910322037</v>
      </c>
    </row>
    <row r="98" spans="1:7">
      <c r="A98">
        <v>96</v>
      </c>
      <c r="B98">
        <v>15344124.61826087</v>
      </c>
      <c r="C98">
        <v>855458.7845529256</v>
      </c>
      <c r="D98">
        <v>3203594.291392664</v>
      </c>
      <c r="E98">
        <v>2806546.753030215</v>
      </c>
      <c r="F98">
        <v>5103171.468122717</v>
      </c>
      <c r="G98">
        <v>3375353.321162345</v>
      </c>
    </row>
    <row r="99" spans="1:7">
      <c r="A99">
        <v>97</v>
      </c>
      <c r="B99">
        <v>15164835.64065753</v>
      </c>
      <c r="C99">
        <v>871046.180485012</v>
      </c>
      <c r="D99">
        <v>3178894.369565551</v>
      </c>
      <c r="E99">
        <v>2807884.849952206</v>
      </c>
      <c r="F99">
        <v>4981571.848945002</v>
      </c>
      <c r="G99">
        <v>3325438.391709762</v>
      </c>
    </row>
    <row r="100" spans="1:7">
      <c r="A100">
        <v>98</v>
      </c>
      <c r="B100">
        <v>15059161.25969723</v>
      </c>
      <c r="C100">
        <v>880340.2563171304</v>
      </c>
      <c r="D100">
        <v>3163895.770600565</v>
      </c>
      <c r="E100">
        <v>2808640.44238951</v>
      </c>
      <c r="F100">
        <v>4911354.447768254</v>
      </c>
      <c r="G100">
        <v>3294930.342621774</v>
      </c>
    </row>
    <row r="101" spans="1:7">
      <c r="A101">
        <v>99</v>
      </c>
      <c r="B101">
        <v>15068886.97975717</v>
      </c>
      <c r="C101">
        <v>879508.7934476016</v>
      </c>
      <c r="D101">
        <v>3165267.164267718</v>
      </c>
      <c r="E101">
        <v>2808653.44580984</v>
      </c>
      <c r="F101">
        <v>4917957.17463171</v>
      </c>
      <c r="G101">
        <v>3297500.401600298</v>
      </c>
    </row>
    <row r="102" spans="1:7">
      <c r="A102">
        <v>100</v>
      </c>
      <c r="B102">
        <v>15017950.92602084</v>
      </c>
      <c r="C102">
        <v>882889.7071876043</v>
      </c>
      <c r="D102">
        <v>3159574.549964521</v>
      </c>
      <c r="E102">
        <v>2808180.993244757</v>
      </c>
      <c r="F102">
        <v>4884486.803856058</v>
      </c>
      <c r="G102">
        <v>3282818.871767903</v>
      </c>
    </row>
    <row r="103" spans="1:7">
      <c r="A103">
        <v>101</v>
      </c>
      <c r="B103">
        <v>15027543.91428283</v>
      </c>
      <c r="C103">
        <v>882202.2540953914</v>
      </c>
      <c r="D103">
        <v>3160872.03621455</v>
      </c>
      <c r="E103">
        <v>2808245.358733052</v>
      </c>
      <c r="F103">
        <v>4890939.638630283</v>
      </c>
      <c r="G103">
        <v>3285284.626609548</v>
      </c>
    </row>
    <row r="104" spans="1:7">
      <c r="A104">
        <v>102</v>
      </c>
      <c r="B104">
        <v>14982463.47603636</v>
      </c>
      <c r="C104">
        <v>884637.1565512265</v>
      </c>
      <c r="D104">
        <v>3156751.529812419</v>
      </c>
      <c r="E104">
        <v>2807590.899126537</v>
      </c>
      <c r="F104">
        <v>4861295.143371384</v>
      </c>
      <c r="G104">
        <v>3272188.747174795</v>
      </c>
    </row>
    <row r="105" spans="1:7">
      <c r="A105">
        <v>103</v>
      </c>
      <c r="B105">
        <v>14980010.99614268</v>
      </c>
      <c r="C105">
        <v>885193.9651938278</v>
      </c>
      <c r="D105">
        <v>3156350.012990988</v>
      </c>
      <c r="E105">
        <v>2808143.585891661</v>
      </c>
      <c r="F105">
        <v>4859126.656866808</v>
      </c>
      <c r="G105">
        <v>3271196.775199393</v>
      </c>
    </row>
    <row r="106" spans="1:7">
      <c r="A106">
        <v>104</v>
      </c>
      <c r="B106">
        <v>14863116.42196959</v>
      </c>
      <c r="C106">
        <v>892939.347510404</v>
      </c>
      <c r="D106">
        <v>3146068.166701573</v>
      </c>
      <c r="E106">
        <v>2808660.812966559</v>
      </c>
      <c r="F106">
        <v>4780074.465992493</v>
      </c>
      <c r="G106">
        <v>3235373.62879856</v>
      </c>
    </row>
    <row r="107" spans="1:7">
      <c r="A107">
        <v>105</v>
      </c>
      <c r="B107">
        <v>14818695.96313959</v>
      </c>
      <c r="C107">
        <v>896927.2791735375</v>
      </c>
      <c r="D107">
        <v>3140374.451388297</v>
      </c>
      <c r="E107">
        <v>2810052.400975235</v>
      </c>
      <c r="F107">
        <v>4749540.074966471</v>
      </c>
      <c r="G107">
        <v>3221801.756636052</v>
      </c>
    </row>
    <row r="108" spans="1:7">
      <c r="A108">
        <v>106</v>
      </c>
      <c r="B108">
        <v>14830800.01903885</v>
      </c>
      <c r="C108">
        <v>896183.4876022352</v>
      </c>
      <c r="D108">
        <v>3140891.615554347</v>
      </c>
      <c r="E108">
        <v>2810036.965240627</v>
      </c>
      <c r="F108">
        <v>4758254.85425253</v>
      </c>
      <c r="G108">
        <v>3225433.09638911</v>
      </c>
    </row>
    <row r="109" spans="1:7">
      <c r="A109">
        <v>107</v>
      </c>
      <c r="B109">
        <v>14740965.52267371</v>
      </c>
      <c r="C109">
        <v>902417.8691443712</v>
      </c>
      <c r="D109">
        <v>3133143.137607264</v>
      </c>
      <c r="E109">
        <v>2810796.999927125</v>
      </c>
      <c r="F109">
        <v>4696710.153147165</v>
      </c>
      <c r="G109">
        <v>3197897.362847782</v>
      </c>
    </row>
    <row r="110" spans="1:7">
      <c r="A110">
        <v>108</v>
      </c>
      <c r="B110">
        <v>14753244.56636461</v>
      </c>
      <c r="C110">
        <v>901714.957286812</v>
      </c>
      <c r="D110">
        <v>3133592.571408014</v>
      </c>
      <c r="E110">
        <v>2810781.179872204</v>
      </c>
      <c r="F110">
        <v>4705517.620983343</v>
      </c>
      <c r="G110">
        <v>3201638.236814235</v>
      </c>
    </row>
    <row r="111" spans="1:7">
      <c r="A111">
        <v>109</v>
      </c>
      <c r="B111">
        <v>14645382.72421952</v>
      </c>
      <c r="C111">
        <v>909578.1629291842</v>
      </c>
      <c r="D111">
        <v>3123393.720030196</v>
      </c>
      <c r="E111">
        <v>2811521.885042776</v>
      </c>
      <c r="F111">
        <v>4631928.924878436</v>
      </c>
      <c r="G111">
        <v>3168960.031338926</v>
      </c>
    </row>
    <row r="112" spans="1:7">
      <c r="A112">
        <v>110</v>
      </c>
      <c r="B112">
        <v>14626798.42179422</v>
      </c>
      <c r="C112">
        <v>911727.603664645</v>
      </c>
      <c r="D112">
        <v>3119604.760596932</v>
      </c>
      <c r="E112">
        <v>2811968.536374874</v>
      </c>
      <c r="F112">
        <v>4619994.677683232</v>
      </c>
      <c r="G112">
        <v>3163502.843474532</v>
      </c>
    </row>
    <row r="113" spans="1:7">
      <c r="A113">
        <v>111</v>
      </c>
      <c r="B113">
        <v>14638739.29129975</v>
      </c>
      <c r="C113">
        <v>911204.7558190098</v>
      </c>
      <c r="D113">
        <v>3119803.058178867</v>
      </c>
      <c r="E113">
        <v>2812028.193266846</v>
      </c>
      <c r="F113">
        <v>4628453.314873025</v>
      </c>
      <c r="G113">
        <v>3167249.969162003</v>
      </c>
    </row>
    <row r="114" spans="1:7">
      <c r="A114">
        <v>112</v>
      </c>
      <c r="B114">
        <v>14520774.79174191</v>
      </c>
      <c r="C114">
        <v>919957.9426883062</v>
      </c>
      <c r="D114">
        <v>3109359.276163387</v>
      </c>
      <c r="E114">
        <v>2812785.56284464</v>
      </c>
      <c r="F114">
        <v>4547327.975085672</v>
      </c>
      <c r="G114">
        <v>3131344.034959901</v>
      </c>
    </row>
    <row r="115" spans="1:7">
      <c r="A115">
        <v>113</v>
      </c>
      <c r="B115">
        <v>14412910.4388072</v>
      </c>
      <c r="C115">
        <v>929146.1750360979</v>
      </c>
      <c r="D115">
        <v>3097607.452149994</v>
      </c>
      <c r="E115">
        <v>2813747.656132348</v>
      </c>
      <c r="F115">
        <v>4473497.810039382</v>
      </c>
      <c r="G115">
        <v>3098911.345449376</v>
      </c>
    </row>
    <row r="116" spans="1:7">
      <c r="A116">
        <v>114</v>
      </c>
      <c r="B116">
        <v>14311196.78977726</v>
      </c>
      <c r="C116">
        <v>938541.1929503432</v>
      </c>
      <c r="D116">
        <v>3086232.478485193</v>
      </c>
      <c r="E116">
        <v>2814277.164843183</v>
      </c>
      <c r="F116">
        <v>4403669.182625019</v>
      </c>
      <c r="G116">
        <v>3068476.770873521</v>
      </c>
    </row>
    <row r="117" spans="1:7">
      <c r="A117">
        <v>115</v>
      </c>
      <c r="B117">
        <v>14283879.9167615</v>
      </c>
      <c r="C117">
        <v>942117.1345005071</v>
      </c>
      <c r="D117">
        <v>3081645.805113046</v>
      </c>
      <c r="E117">
        <v>2814840.813327624</v>
      </c>
      <c r="F117">
        <v>4384776.655382143</v>
      </c>
      <c r="G117">
        <v>3060499.508438183</v>
      </c>
    </row>
    <row r="118" spans="1:7">
      <c r="A118">
        <v>116</v>
      </c>
      <c r="B118">
        <v>14278103.80025831</v>
      </c>
      <c r="C118">
        <v>942277.2199030679</v>
      </c>
      <c r="D118">
        <v>3081626.85862937</v>
      </c>
      <c r="E118">
        <v>2814932.631515715</v>
      </c>
      <c r="F118">
        <v>4380730.9309124</v>
      </c>
      <c r="G118">
        <v>3058536.159297762</v>
      </c>
    </row>
    <row r="119" spans="1:7">
      <c r="A119">
        <v>117</v>
      </c>
      <c r="B119">
        <v>14140546.14882209</v>
      </c>
      <c r="C119">
        <v>955404.8102772582</v>
      </c>
      <c r="D119">
        <v>3066738.855763089</v>
      </c>
      <c r="E119">
        <v>2816251.301961698</v>
      </c>
      <c r="F119">
        <v>4285206.011998928</v>
      </c>
      <c r="G119">
        <v>3016945.168821115</v>
      </c>
    </row>
    <row r="120" spans="1:7">
      <c r="A120">
        <v>118</v>
      </c>
      <c r="B120">
        <v>14087914.8795145</v>
      </c>
      <c r="C120">
        <v>961016.1353176594</v>
      </c>
      <c r="D120">
        <v>3060252.088192977</v>
      </c>
      <c r="E120">
        <v>2817518.356857755</v>
      </c>
      <c r="F120">
        <v>4248355.525633293</v>
      </c>
      <c r="G120">
        <v>3000772.773512818</v>
      </c>
    </row>
    <row r="121" spans="1:7">
      <c r="A121">
        <v>119</v>
      </c>
      <c r="B121">
        <v>14096528.97895002</v>
      </c>
      <c r="C121">
        <v>960889.6987943964</v>
      </c>
      <c r="D121">
        <v>3060276.185432516</v>
      </c>
      <c r="E121">
        <v>2817472.852290094</v>
      </c>
      <c r="F121">
        <v>4254247.568165798</v>
      </c>
      <c r="G121">
        <v>3003642.674267218</v>
      </c>
    </row>
    <row r="122" spans="1:7">
      <c r="A122">
        <v>120</v>
      </c>
      <c r="B122">
        <v>14047672.85050602</v>
      </c>
      <c r="C122">
        <v>965749.7837209618</v>
      </c>
      <c r="D122">
        <v>3055233.09694071</v>
      </c>
      <c r="E122">
        <v>2817482.891113968</v>
      </c>
      <c r="F122">
        <v>4220285.55852095</v>
      </c>
      <c r="G122">
        <v>2988921.520209425</v>
      </c>
    </row>
    <row r="123" spans="1:7">
      <c r="A123">
        <v>121</v>
      </c>
      <c r="B123">
        <v>14043812.98839815</v>
      </c>
      <c r="C123">
        <v>965684.1691868752</v>
      </c>
      <c r="D123">
        <v>3055053.959828505</v>
      </c>
      <c r="E123">
        <v>2817776.748229862</v>
      </c>
      <c r="F123">
        <v>4217768.970527474</v>
      </c>
      <c r="G123">
        <v>2987529.140625432</v>
      </c>
    </row>
    <row r="124" spans="1:7">
      <c r="A124">
        <v>122</v>
      </c>
      <c r="B124">
        <v>13919687.91951728</v>
      </c>
      <c r="C124">
        <v>979643.8028458474</v>
      </c>
      <c r="D124">
        <v>3040861.886266401</v>
      </c>
      <c r="E124">
        <v>2818816.973295995</v>
      </c>
      <c r="F124">
        <v>4130295.134648221</v>
      </c>
      <c r="G124">
        <v>2950070.122460818</v>
      </c>
    </row>
    <row r="125" spans="1:7">
      <c r="A125">
        <v>123</v>
      </c>
      <c r="B125">
        <v>13871753.96713762</v>
      </c>
      <c r="C125">
        <v>985965.172503503</v>
      </c>
      <c r="D125">
        <v>3036428.0747533</v>
      </c>
      <c r="E125">
        <v>2819846.903759379</v>
      </c>
      <c r="F125">
        <v>4093540.115766172</v>
      </c>
      <c r="G125">
        <v>2935973.700355262</v>
      </c>
    </row>
    <row r="126" spans="1:7">
      <c r="A126">
        <v>124</v>
      </c>
      <c r="B126">
        <v>13878218.9969938</v>
      </c>
      <c r="C126">
        <v>986067.2944157532</v>
      </c>
      <c r="D126">
        <v>3036332.190084845</v>
      </c>
      <c r="E126">
        <v>2819809.04712332</v>
      </c>
      <c r="F126">
        <v>4097569.568327411</v>
      </c>
      <c r="G126">
        <v>2938440.897042468</v>
      </c>
    </row>
    <row r="127" spans="1:7">
      <c r="A127">
        <v>125</v>
      </c>
      <c r="B127">
        <v>13789226.10444199</v>
      </c>
      <c r="C127">
        <v>995838.6135448287</v>
      </c>
      <c r="D127">
        <v>3026703.378986306</v>
      </c>
      <c r="E127">
        <v>2820967.834300087</v>
      </c>
      <c r="F127">
        <v>4035053.9527919</v>
      </c>
      <c r="G127">
        <v>2910662.324818866</v>
      </c>
    </row>
    <row r="128" spans="1:7">
      <c r="A128">
        <v>126</v>
      </c>
      <c r="B128">
        <v>13652244.33359252</v>
      </c>
      <c r="C128">
        <v>1012565.047906396</v>
      </c>
      <c r="D128">
        <v>3010697.621586597</v>
      </c>
      <c r="E128">
        <v>2822548.652256342</v>
      </c>
      <c r="F128">
        <v>3937457.908722179</v>
      </c>
      <c r="G128">
        <v>2868975.103121006</v>
      </c>
    </row>
    <row r="129" spans="1:7">
      <c r="A129">
        <v>127</v>
      </c>
      <c r="B129">
        <v>13574254.67540189</v>
      </c>
      <c r="C129">
        <v>1022884.166184169</v>
      </c>
      <c r="D129">
        <v>2998204.280230513</v>
      </c>
      <c r="E129">
        <v>2823495.644488118</v>
      </c>
      <c r="F129">
        <v>3884771.413600693</v>
      </c>
      <c r="G129">
        <v>2844899.170898396</v>
      </c>
    </row>
    <row r="130" spans="1:7">
      <c r="A130">
        <v>128</v>
      </c>
      <c r="B130">
        <v>13461205.16221095</v>
      </c>
      <c r="C130">
        <v>1035106.666416445</v>
      </c>
      <c r="D130">
        <v>2987312.978725975</v>
      </c>
      <c r="E130">
        <v>2825105.457954366</v>
      </c>
      <c r="F130">
        <v>3804974.576831721</v>
      </c>
      <c r="G130">
        <v>2808705.482282446</v>
      </c>
    </row>
    <row r="131" spans="1:7">
      <c r="A131">
        <v>129</v>
      </c>
      <c r="B131">
        <v>13386644.73114361</v>
      </c>
      <c r="C131">
        <v>1043758.380904485</v>
      </c>
      <c r="D131">
        <v>2980396.834634843</v>
      </c>
      <c r="E131">
        <v>2826321.068925754</v>
      </c>
      <c r="F131">
        <v>3751094.031669016</v>
      </c>
      <c r="G131">
        <v>2785074.415009514</v>
      </c>
    </row>
    <row r="132" spans="1:7">
      <c r="A132">
        <v>130</v>
      </c>
      <c r="B132">
        <v>13346891.16163228</v>
      </c>
      <c r="C132">
        <v>1050601.511245705</v>
      </c>
      <c r="D132">
        <v>2974560.147492832</v>
      </c>
      <c r="E132">
        <v>2827795.8490078</v>
      </c>
      <c r="F132">
        <v>3721456.80352512</v>
      </c>
      <c r="G132">
        <v>2772476.850360828</v>
      </c>
    </row>
    <row r="133" spans="1:7">
      <c r="A133">
        <v>131</v>
      </c>
      <c r="B133">
        <v>13347396.58759047</v>
      </c>
      <c r="C133">
        <v>1050383.940695335</v>
      </c>
      <c r="D133">
        <v>2974698.73381131</v>
      </c>
      <c r="E133">
        <v>2827780.796755563</v>
      </c>
      <c r="F133">
        <v>3721995.352199878</v>
      </c>
      <c r="G133">
        <v>2772537.764128388</v>
      </c>
    </row>
    <row r="134" spans="1:7">
      <c r="A134">
        <v>132</v>
      </c>
      <c r="B134">
        <v>13311729.96073319</v>
      </c>
      <c r="C134">
        <v>1055759.003394217</v>
      </c>
      <c r="D134">
        <v>2970551.239643498</v>
      </c>
      <c r="E134">
        <v>2828791.357955895</v>
      </c>
      <c r="F134">
        <v>3695439.010658821</v>
      </c>
      <c r="G134">
        <v>2761189.349080764</v>
      </c>
    </row>
    <row r="135" spans="1:7">
      <c r="A135">
        <v>133</v>
      </c>
      <c r="B135">
        <v>13311723.26212459</v>
      </c>
      <c r="C135">
        <v>1055564.647398398</v>
      </c>
      <c r="D135">
        <v>2970803.315264598</v>
      </c>
      <c r="E135">
        <v>2828732.062617098</v>
      </c>
      <c r="F135">
        <v>3695600.136597731</v>
      </c>
      <c r="G135">
        <v>2761023.100246766</v>
      </c>
    </row>
    <row r="136" spans="1:7">
      <c r="A136">
        <v>134</v>
      </c>
      <c r="B136">
        <v>13279117.68616268</v>
      </c>
      <c r="C136">
        <v>1060661.735917007</v>
      </c>
      <c r="D136">
        <v>2966831.910138051</v>
      </c>
      <c r="E136">
        <v>2829597.502557489</v>
      </c>
      <c r="F136">
        <v>3671372.688035989</v>
      </c>
      <c r="G136">
        <v>2750653.849514146</v>
      </c>
    </row>
    <row r="137" spans="1:7">
      <c r="A137">
        <v>135</v>
      </c>
      <c r="B137">
        <v>13278947.33730085</v>
      </c>
      <c r="C137">
        <v>1061092.039535228</v>
      </c>
      <c r="D137">
        <v>2966254.908231296</v>
      </c>
      <c r="E137">
        <v>2829964.844392984</v>
      </c>
      <c r="F137">
        <v>3671043.7827248</v>
      </c>
      <c r="G137">
        <v>2750591.762416542</v>
      </c>
    </row>
    <row r="138" spans="1:7">
      <c r="A138">
        <v>136</v>
      </c>
      <c r="B138">
        <v>13202527.70645474</v>
      </c>
      <c r="C138">
        <v>1072977.938400046</v>
      </c>
      <c r="D138">
        <v>2956166.961539404</v>
      </c>
      <c r="E138">
        <v>2830915.002271959</v>
      </c>
      <c r="F138">
        <v>3615450.088051688</v>
      </c>
      <c r="G138">
        <v>2727017.716191638</v>
      </c>
    </row>
    <row r="139" spans="1:7">
      <c r="A139">
        <v>137</v>
      </c>
      <c r="B139">
        <v>13160643.3831746</v>
      </c>
      <c r="C139">
        <v>1080454.049149559</v>
      </c>
      <c r="D139">
        <v>2949846.777997165</v>
      </c>
      <c r="E139">
        <v>2831871.501458001</v>
      </c>
      <c r="F139">
        <v>3584615.09096968</v>
      </c>
      <c r="G139">
        <v>2713855.963600196</v>
      </c>
    </row>
    <row r="140" spans="1:7">
      <c r="A140">
        <v>138</v>
      </c>
      <c r="B140">
        <v>13159500.89818765</v>
      </c>
      <c r="C140">
        <v>1080577.479248714</v>
      </c>
      <c r="D140">
        <v>2949557.463137859</v>
      </c>
      <c r="E140">
        <v>2831848.560538639</v>
      </c>
      <c r="F140">
        <v>3584060.614750933</v>
      </c>
      <c r="G140">
        <v>2713456.780511504</v>
      </c>
    </row>
    <row r="141" spans="1:7">
      <c r="A141">
        <v>139</v>
      </c>
      <c r="B141">
        <v>13102931.48692675</v>
      </c>
      <c r="C141">
        <v>1089902.443617148</v>
      </c>
      <c r="D141">
        <v>2942053.969017408</v>
      </c>
      <c r="E141">
        <v>2832512.268406512</v>
      </c>
      <c r="F141">
        <v>3542548.111672176</v>
      </c>
      <c r="G141">
        <v>2695914.694213504</v>
      </c>
    </row>
    <row r="142" spans="1:7">
      <c r="A142">
        <v>140</v>
      </c>
      <c r="B142">
        <v>13084884.83251351</v>
      </c>
      <c r="C142">
        <v>1093173.958305092</v>
      </c>
      <c r="D142">
        <v>2938861.359215847</v>
      </c>
      <c r="E142">
        <v>2832808.752990448</v>
      </c>
      <c r="F142">
        <v>3529726.414493482</v>
      </c>
      <c r="G142">
        <v>2690314.347508646</v>
      </c>
    </row>
    <row r="143" spans="1:7">
      <c r="A143">
        <v>141</v>
      </c>
      <c r="B143">
        <v>13088348.72116358</v>
      </c>
      <c r="C143">
        <v>1092693.20262988</v>
      </c>
      <c r="D143">
        <v>2939413.342011495</v>
      </c>
      <c r="E143">
        <v>2832999.501360527</v>
      </c>
      <c r="F143">
        <v>3531941.107174569</v>
      </c>
      <c r="G143">
        <v>2691301.567987108</v>
      </c>
    </row>
    <row r="144" spans="1:7">
      <c r="A144">
        <v>142</v>
      </c>
      <c r="B144">
        <v>13028864.5375101</v>
      </c>
      <c r="C144">
        <v>1102244.750582604</v>
      </c>
      <c r="D144">
        <v>2932428.466033926</v>
      </c>
      <c r="E144">
        <v>2833498.471937869</v>
      </c>
      <c r="F144">
        <v>3488078.151401688</v>
      </c>
      <c r="G144">
        <v>2672614.697554011</v>
      </c>
    </row>
    <row r="145" spans="1:7">
      <c r="A145">
        <v>143</v>
      </c>
      <c r="B145">
        <v>12960076.97339877</v>
      </c>
      <c r="C145">
        <v>1114012.864744434</v>
      </c>
      <c r="D145">
        <v>2923756.236093801</v>
      </c>
      <c r="E145">
        <v>2834411.418444856</v>
      </c>
      <c r="F145">
        <v>3437082.880516746</v>
      </c>
      <c r="G145">
        <v>2650813.573598936</v>
      </c>
    </row>
    <row r="146" spans="1:7">
      <c r="A146">
        <v>144</v>
      </c>
      <c r="B146">
        <v>12893912.58602616</v>
      </c>
      <c r="C146">
        <v>1125640.350654733</v>
      </c>
      <c r="D146">
        <v>2915565.128286016</v>
      </c>
      <c r="E146">
        <v>2835512.985760829</v>
      </c>
      <c r="F146">
        <v>3387619.980978305</v>
      </c>
      <c r="G146">
        <v>2629574.140346276</v>
      </c>
    </row>
    <row r="147" spans="1:7">
      <c r="A147">
        <v>145</v>
      </c>
      <c r="B147">
        <v>12832191.83012205</v>
      </c>
      <c r="C147">
        <v>1136364.943994208</v>
      </c>
      <c r="D147">
        <v>2908057.515765304</v>
      </c>
      <c r="E147">
        <v>2836839.824000977</v>
      </c>
      <c r="F147">
        <v>3341363.390567234</v>
      </c>
      <c r="G147">
        <v>2609566.155794331</v>
      </c>
    </row>
    <row r="148" spans="1:7">
      <c r="A148">
        <v>146</v>
      </c>
      <c r="B148">
        <v>12792637.99837389</v>
      </c>
      <c r="C148">
        <v>1143646.377348777</v>
      </c>
      <c r="D148">
        <v>2902914.913715144</v>
      </c>
      <c r="E148">
        <v>2838048.371000343</v>
      </c>
      <c r="F148">
        <v>3311520.804486967</v>
      </c>
      <c r="G148">
        <v>2596507.53182266</v>
      </c>
    </row>
    <row r="149" spans="1:7">
      <c r="A149">
        <v>147</v>
      </c>
      <c r="B149">
        <v>12778357.76634914</v>
      </c>
      <c r="C149">
        <v>1145599.107375022</v>
      </c>
      <c r="D149">
        <v>2901562.509395714</v>
      </c>
      <c r="E149">
        <v>2838365.801121722</v>
      </c>
      <c r="F149">
        <v>3300945.256849728</v>
      </c>
      <c r="G149">
        <v>2591885.091606957</v>
      </c>
    </row>
    <row r="150" spans="1:7">
      <c r="A150">
        <v>148</v>
      </c>
      <c r="B150">
        <v>12777871.12621223</v>
      </c>
      <c r="C150">
        <v>1145959.822062992</v>
      </c>
      <c r="D150">
        <v>2901200.866482467</v>
      </c>
      <c r="E150">
        <v>2838641.900828592</v>
      </c>
      <c r="F150">
        <v>3300431.411254739</v>
      </c>
      <c r="G150">
        <v>2591637.125583438</v>
      </c>
    </row>
    <row r="151" spans="1:7">
      <c r="A151">
        <v>149</v>
      </c>
      <c r="B151">
        <v>12704728.174847</v>
      </c>
      <c r="C151">
        <v>1159753.131353236</v>
      </c>
      <c r="D151">
        <v>2892003.905451591</v>
      </c>
      <c r="E151">
        <v>2839629.441838457</v>
      </c>
      <c r="F151">
        <v>3245424.650769383</v>
      </c>
      <c r="G151">
        <v>2567917.04543433</v>
      </c>
    </row>
    <row r="152" spans="1:7">
      <c r="A152">
        <v>150</v>
      </c>
      <c r="B152">
        <v>12670366.30817876</v>
      </c>
      <c r="C152">
        <v>1165229.278981273</v>
      </c>
      <c r="D152">
        <v>2887766.963959225</v>
      </c>
      <c r="E152">
        <v>2840908.445662999</v>
      </c>
      <c r="F152">
        <v>3220050.162239444</v>
      </c>
      <c r="G152">
        <v>2556411.457335821</v>
      </c>
    </row>
    <row r="153" spans="1:7">
      <c r="A153">
        <v>151</v>
      </c>
      <c r="B153">
        <v>12673004.94724559</v>
      </c>
      <c r="C153">
        <v>1164435.080440585</v>
      </c>
      <c r="D153">
        <v>2888149.770362759</v>
      </c>
      <c r="E153">
        <v>2841101.831519651</v>
      </c>
      <c r="F153">
        <v>3222107.107408382</v>
      </c>
      <c r="G153">
        <v>2557211.157514215</v>
      </c>
    </row>
    <row r="154" spans="1:7">
      <c r="A154">
        <v>152</v>
      </c>
      <c r="B154">
        <v>12638956.68413733</v>
      </c>
      <c r="C154">
        <v>1172188.021565812</v>
      </c>
      <c r="D154">
        <v>2883000.805299351</v>
      </c>
      <c r="E154">
        <v>2841515.098142071</v>
      </c>
      <c r="F154">
        <v>3196085.720918622</v>
      </c>
      <c r="G154">
        <v>2546167.038211468</v>
      </c>
    </row>
    <row r="155" spans="1:7">
      <c r="A155">
        <v>153</v>
      </c>
      <c r="B155">
        <v>12638253.74989203</v>
      </c>
      <c r="C155">
        <v>1172694.192142003</v>
      </c>
      <c r="D155">
        <v>2883259.755248899</v>
      </c>
      <c r="E155">
        <v>2841716.690975963</v>
      </c>
      <c r="F155">
        <v>3194598.602268118</v>
      </c>
      <c r="G155">
        <v>2545984.509257047</v>
      </c>
    </row>
    <row r="156" spans="1:7">
      <c r="A156">
        <v>154</v>
      </c>
      <c r="B156">
        <v>12579122.85768272</v>
      </c>
      <c r="C156">
        <v>1183042.615007038</v>
      </c>
      <c r="D156">
        <v>2876156.847541103</v>
      </c>
      <c r="E156">
        <v>2842713.100764492</v>
      </c>
      <c r="F156">
        <v>3150819.429431029</v>
      </c>
      <c r="G156">
        <v>2526390.864939059</v>
      </c>
    </row>
    <row r="157" spans="1:7">
      <c r="A157">
        <v>155</v>
      </c>
      <c r="B157">
        <v>12539658.11803983</v>
      </c>
      <c r="C157">
        <v>1191339.434820374</v>
      </c>
      <c r="D157">
        <v>2870650.194411483</v>
      </c>
      <c r="E157">
        <v>2844029.617150104</v>
      </c>
      <c r="F157">
        <v>3120817.105758166</v>
      </c>
      <c r="G157">
        <v>2512821.765899702</v>
      </c>
    </row>
    <row r="158" spans="1:7">
      <c r="A158">
        <v>156</v>
      </c>
      <c r="B158">
        <v>12513906.37769746</v>
      </c>
      <c r="C158">
        <v>1195405.571895408</v>
      </c>
      <c r="D158">
        <v>2867597.719271778</v>
      </c>
      <c r="E158">
        <v>2844962.207998828</v>
      </c>
      <c r="F158">
        <v>3101976.179025402</v>
      </c>
      <c r="G158">
        <v>2503964.699506041</v>
      </c>
    </row>
    <row r="159" spans="1:7">
      <c r="A159">
        <v>157</v>
      </c>
      <c r="B159">
        <v>12512140.69201432</v>
      </c>
      <c r="C159">
        <v>1196036.371270234</v>
      </c>
      <c r="D159">
        <v>2866338.205016118</v>
      </c>
      <c r="E159">
        <v>2844872.401852166</v>
      </c>
      <c r="F159">
        <v>3101584.946683905</v>
      </c>
      <c r="G159">
        <v>2503308.767191894</v>
      </c>
    </row>
    <row r="160" spans="1:7">
      <c r="A160">
        <v>158</v>
      </c>
      <c r="B160">
        <v>12439536.82614877</v>
      </c>
      <c r="C160">
        <v>1210618.883489229</v>
      </c>
      <c r="D160">
        <v>2857901.264852408</v>
      </c>
      <c r="E160">
        <v>2846278.319617367</v>
      </c>
      <c r="F160">
        <v>3045742.368040294</v>
      </c>
      <c r="G160">
        <v>2478995.990149466</v>
      </c>
    </row>
    <row r="161" spans="1:7">
      <c r="A161">
        <v>159</v>
      </c>
      <c r="B161">
        <v>12374801.47793422</v>
      </c>
      <c r="C161">
        <v>1227858.203188904</v>
      </c>
      <c r="D161">
        <v>2847714.557294904</v>
      </c>
      <c r="E161">
        <v>2847888.722008456</v>
      </c>
      <c r="F161">
        <v>2993844.497618239</v>
      </c>
      <c r="G161">
        <v>2457495.497823711</v>
      </c>
    </row>
    <row r="162" spans="1:7">
      <c r="A162">
        <v>160</v>
      </c>
      <c r="B162">
        <v>12327539.60311089</v>
      </c>
      <c r="C162">
        <v>1240756.635925778</v>
      </c>
      <c r="D162">
        <v>2840021.155051216</v>
      </c>
      <c r="E162">
        <v>2848991.035175938</v>
      </c>
      <c r="F162">
        <v>2956327.365064321</v>
      </c>
      <c r="G162">
        <v>2441443.411893633</v>
      </c>
    </row>
    <row r="163" spans="1:7">
      <c r="A163">
        <v>161</v>
      </c>
      <c r="B163">
        <v>12302046.75682674</v>
      </c>
      <c r="C163">
        <v>1246008.642959231</v>
      </c>
      <c r="D163">
        <v>2836956.676172546</v>
      </c>
      <c r="E163">
        <v>2849144.803583442</v>
      </c>
      <c r="F163">
        <v>2937011.456858267</v>
      </c>
      <c r="G163">
        <v>2432925.177253254</v>
      </c>
    </row>
    <row r="164" spans="1:7">
      <c r="A164">
        <v>162</v>
      </c>
      <c r="B164">
        <v>12303279.60920412</v>
      </c>
      <c r="C164">
        <v>1246134.701428582</v>
      </c>
      <c r="D164">
        <v>2836834.433280965</v>
      </c>
      <c r="E164">
        <v>2849264.227755412</v>
      </c>
      <c r="F164">
        <v>2937723.205516659</v>
      </c>
      <c r="G164">
        <v>2433323.041222506</v>
      </c>
    </row>
    <row r="165" spans="1:7">
      <c r="A165">
        <v>163</v>
      </c>
      <c r="B165">
        <v>12278695.13990889</v>
      </c>
      <c r="C165">
        <v>1251650.399021831</v>
      </c>
      <c r="D165">
        <v>2833649.546371306</v>
      </c>
      <c r="E165">
        <v>2849367.940524993</v>
      </c>
      <c r="F165">
        <v>2918913.468528504</v>
      </c>
      <c r="G165">
        <v>2425113.785462257</v>
      </c>
    </row>
    <row r="166" spans="1:7">
      <c r="A166">
        <v>164</v>
      </c>
      <c r="B166">
        <v>12278784.83009567</v>
      </c>
      <c r="C166">
        <v>1251447.82891399</v>
      </c>
      <c r="D166">
        <v>2833812.257687991</v>
      </c>
      <c r="E166">
        <v>2849340.723543634</v>
      </c>
      <c r="F166">
        <v>2919133.930379889</v>
      </c>
      <c r="G166">
        <v>2425050.089570171</v>
      </c>
    </row>
    <row r="167" spans="1:7">
      <c r="A167">
        <v>165</v>
      </c>
      <c r="B167">
        <v>12257521.07828282</v>
      </c>
      <c r="C167">
        <v>1256641.040608941</v>
      </c>
      <c r="D167">
        <v>2830748.090573377</v>
      </c>
      <c r="E167">
        <v>2849645.386336232</v>
      </c>
      <c r="F167">
        <v>2902527.994915212</v>
      </c>
      <c r="G167">
        <v>2417958.565849058</v>
      </c>
    </row>
    <row r="168" spans="1:7">
      <c r="A168">
        <v>166</v>
      </c>
      <c r="B168">
        <v>12257471.78565297</v>
      </c>
      <c r="C168">
        <v>1257051.328527765</v>
      </c>
      <c r="D168">
        <v>2830370.77522556</v>
      </c>
      <c r="E168">
        <v>2849915.620739935</v>
      </c>
      <c r="F168">
        <v>2902265.494266573</v>
      </c>
      <c r="G168">
        <v>2417868.566893136</v>
      </c>
    </row>
    <row r="169" spans="1:7">
      <c r="A169">
        <v>167</v>
      </c>
      <c r="B169">
        <v>12208096.15524375</v>
      </c>
      <c r="C169">
        <v>1269016.122996716</v>
      </c>
      <c r="D169">
        <v>2823980.560966159</v>
      </c>
      <c r="E169">
        <v>2851325.890444702</v>
      </c>
      <c r="F169">
        <v>2863103.265348274</v>
      </c>
      <c r="G169">
        <v>2400670.315487897</v>
      </c>
    </row>
    <row r="170" spans="1:7">
      <c r="A170">
        <v>168</v>
      </c>
      <c r="B170">
        <v>12181711.73004123</v>
      </c>
      <c r="C170">
        <v>1275338.698239839</v>
      </c>
      <c r="D170">
        <v>2820626.851410452</v>
      </c>
      <c r="E170">
        <v>2852115.342673338</v>
      </c>
      <c r="F170">
        <v>2842143.406089096</v>
      </c>
      <c r="G170">
        <v>2391487.431628502</v>
      </c>
    </row>
    <row r="171" spans="1:7">
      <c r="A171">
        <v>169</v>
      </c>
      <c r="B171">
        <v>12164676.14817753</v>
      </c>
      <c r="C171">
        <v>1279744.21082933</v>
      </c>
      <c r="D171">
        <v>2818008.311986181</v>
      </c>
      <c r="E171">
        <v>2852764.196199365</v>
      </c>
      <c r="F171">
        <v>2828756.272261091</v>
      </c>
      <c r="G171">
        <v>2385403.156901563</v>
      </c>
    </row>
    <row r="172" spans="1:7">
      <c r="A172">
        <v>170</v>
      </c>
      <c r="B172">
        <v>12164757.34461456</v>
      </c>
      <c r="C172">
        <v>1279897.485370775</v>
      </c>
      <c r="D172">
        <v>2817809.748811594</v>
      </c>
      <c r="E172">
        <v>2852806.879960676</v>
      </c>
      <c r="F172">
        <v>2828853.790300683</v>
      </c>
      <c r="G172">
        <v>2385389.440170833</v>
      </c>
    </row>
    <row r="173" spans="1:7">
      <c r="A173">
        <v>171</v>
      </c>
      <c r="B173">
        <v>12129535.66502995</v>
      </c>
      <c r="C173">
        <v>1288695.599869583</v>
      </c>
      <c r="D173">
        <v>2813556.117406554</v>
      </c>
      <c r="E173">
        <v>2853926.200364776</v>
      </c>
      <c r="F173">
        <v>2800357.464383508</v>
      </c>
      <c r="G173">
        <v>2373000.283005532</v>
      </c>
    </row>
    <row r="174" spans="1:7">
      <c r="A174">
        <v>172</v>
      </c>
      <c r="B174">
        <v>12116154.74559351</v>
      </c>
      <c r="C174">
        <v>1292598.455788958</v>
      </c>
      <c r="D174">
        <v>2811149.20471051</v>
      </c>
      <c r="E174">
        <v>2854246.110146726</v>
      </c>
      <c r="F174">
        <v>2789835.146903004</v>
      </c>
      <c r="G174">
        <v>2368325.828044314</v>
      </c>
    </row>
    <row r="175" spans="1:7">
      <c r="A175">
        <v>173</v>
      </c>
      <c r="B175">
        <v>12115020.55921847</v>
      </c>
      <c r="C175">
        <v>1292856.813706782</v>
      </c>
      <c r="D175">
        <v>2811023.306879405</v>
      </c>
      <c r="E175">
        <v>2854255.20253061</v>
      </c>
      <c r="F175">
        <v>2788966.834173401</v>
      </c>
      <c r="G175">
        <v>2367918.40192827</v>
      </c>
    </row>
    <row r="176" spans="1:7">
      <c r="A176">
        <v>174</v>
      </c>
      <c r="B176">
        <v>12064315.70912747</v>
      </c>
      <c r="C176">
        <v>1306295.471576321</v>
      </c>
      <c r="D176">
        <v>2804074.840925398</v>
      </c>
      <c r="E176">
        <v>2855758.983691479</v>
      </c>
      <c r="F176">
        <v>2748122.567703487</v>
      </c>
      <c r="G176">
        <v>2350063.845230782</v>
      </c>
    </row>
    <row r="177" spans="1:7">
      <c r="A177">
        <v>175</v>
      </c>
      <c r="B177">
        <v>12022035.15445593</v>
      </c>
      <c r="C177">
        <v>1318179.409843894</v>
      </c>
      <c r="D177">
        <v>2797955.532377568</v>
      </c>
      <c r="E177">
        <v>2857040.506626082</v>
      </c>
      <c r="F177">
        <v>2713765.917387854</v>
      </c>
      <c r="G177">
        <v>2335093.788220529</v>
      </c>
    </row>
    <row r="178" spans="1:7">
      <c r="A178">
        <v>176</v>
      </c>
      <c r="B178">
        <v>11983109.57598779</v>
      </c>
      <c r="C178">
        <v>1330003.575880112</v>
      </c>
      <c r="D178">
        <v>2792086.682510511</v>
      </c>
      <c r="E178">
        <v>2858079.520899824</v>
      </c>
      <c r="F178">
        <v>2681718.574124336</v>
      </c>
      <c r="G178">
        <v>2321221.222573007</v>
      </c>
    </row>
    <row r="179" spans="1:7">
      <c r="A179">
        <v>177</v>
      </c>
      <c r="B179">
        <v>11959170.73432643</v>
      </c>
      <c r="C179">
        <v>1337664.802945585</v>
      </c>
      <c r="D179">
        <v>2788466.036857652</v>
      </c>
      <c r="E179">
        <v>2858649.494208065</v>
      </c>
      <c r="F179">
        <v>2661740.623021633</v>
      </c>
      <c r="G179">
        <v>2312649.77729349</v>
      </c>
    </row>
    <row r="180" spans="1:7">
      <c r="A180">
        <v>178</v>
      </c>
      <c r="B180">
        <v>11949436.20780564</v>
      </c>
      <c r="C180">
        <v>1341174.369736076</v>
      </c>
      <c r="D180">
        <v>2786776.668892852</v>
      </c>
      <c r="E180">
        <v>2858808.971816862</v>
      </c>
      <c r="F180">
        <v>2653521.940706286</v>
      </c>
      <c r="G180">
        <v>2309154.256653561</v>
      </c>
    </row>
    <row r="181" spans="1:7">
      <c r="A181">
        <v>179</v>
      </c>
      <c r="B181">
        <v>11949248.67311151</v>
      </c>
      <c r="C181">
        <v>1341448.624283495</v>
      </c>
      <c r="D181">
        <v>2786541.503935521</v>
      </c>
      <c r="E181">
        <v>2859000.254790011</v>
      </c>
      <c r="F181">
        <v>2653245.845715316</v>
      </c>
      <c r="G181">
        <v>2309012.44438717</v>
      </c>
    </row>
    <row r="182" spans="1:7">
      <c r="A182">
        <v>180</v>
      </c>
      <c r="B182">
        <v>11905193.28898211</v>
      </c>
      <c r="C182">
        <v>1355249.22782403</v>
      </c>
      <c r="D182">
        <v>2779891.71945708</v>
      </c>
      <c r="E182">
        <v>2860667.311646199</v>
      </c>
      <c r="F182">
        <v>2616394.172600565</v>
      </c>
      <c r="G182">
        <v>2292990.85745424</v>
      </c>
    </row>
    <row r="183" spans="1:7">
      <c r="A183">
        <v>181</v>
      </c>
      <c r="B183">
        <v>11885850.5542375</v>
      </c>
      <c r="C183">
        <v>1363239.053271705</v>
      </c>
      <c r="D183">
        <v>2776622.435954869</v>
      </c>
      <c r="E183">
        <v>2860999.677929753</v>
      </c>
      <c r="F183">
        <v>2599119.908273143</v>
      </c>
      <c r="G183">
        <v>2285869.478808027</v>
      </c>
    </row>
    <row r="184" spans="1:7">
      <c r="A184">
        <v>182</v>
      </c>
      <c r="B184">
        <v>11886909.55224596</v>
      </c>
      <c r="C184">
        <v>1363426.116668089</v>
      </c>
      <c r="D184">
        <v>2776581.437501553</v>
      </c>
      <c r="E184">
        <v>2860913.491646839</v>
      </c>
      <c r="F184">
        <v>2599756.623880207</v>
      </c>
      <c r="G184">
        <v>2286231.882549273</v>
      </c>
    </row>
    <row r="185" spans="1:7">
      <c r="A185">
        <v>183</v>
      </c>
      <c r="B185">
        <v>11867812.96370705</v>
      </c>
      <c r="C185">
        <v>1368637.148859015</v>
      </c>
      <c r="D185">
        <v>2774059.179050796</v>
      </c>
      <c r="E185">
        <v>2861850.441018899</v>
      </c>
      <c r="F185">
        <v>2584009.763588184</v>
      </c>
      <c r="G185">
        <v>2279256.431190156</v>
      </c>
    </row>
    <row r="186" spans="1:7">
      <c r="A186">
        <v>184</v>
      </c>
      <c r="B186">
        <v>11868209.89284061</v>
      </c>
      <c r="C186">
        <v>1369024.548746162</v>
      </c>
      <c r="D186">
        <v>2774229.415325155</v>
      </c>
      <c r="E186">
        <v>2862036.179750424</v>
      </c>
      <c r="F186">
        <v>2583570.049871638</v>
      </c>
      <c r="G186">
        <v>2279349.699147228</v>
      </c>
    </row>
    <row r="187" spans="1:7">
      <c r="A187">
        <v>185</v>
      </c>
      <c r="B187">
        <v>11833970.94339775</v>
      </c>
      <c r="C187">
        <v>1381588.73482076</v>
      </c>
      <c r="D187">
        <v>2768574.037629112</v>
      </c>
      <c r="E187">
        <v>2863055.056580357</v>
      </c>
      <c r="F187">
        <v>2554094.734761864</v>
      </c>
      <c r="G187">
        <v>2266658.37960566</v>
      </c>
    </row>
    <row r="188" spans="1:7">
      <c r="A188">
        <v>186</v>
      </c>
      <c r="B188">
        <v>11813316.63417974</v>
      </c>
      <c r="C188">
        <v>1389276.655838904</v>
      </c>
      <c r="D188">
        <v>2765314.058277857</v>
      </c>
      <c r="E188">
        <v>2863634.94926527</v>
      </c>
      <c r="F188">
        <v>2535919.656508707</v>
      </c>
      <c r="G188">
        <v>2259171.314289</v>
      </c>
    </row>
    <row r="189" spans="1:7">
      <c r="A189">
        <v>187</v>
      </c>
      <c r="B189">
        <v>11799750.68085709</v>
      </c>
      <c r="C189">
        <v>1395745.34541019</v>
      </c>
      <c r="D189">
        <v>2762847.071755026</v>
      </c>
      <c r="E189">
        <v>2863845.675476382</v>
      </c>
      <c r="F189">
        <v>2523152.17796263</v>
      </c>
      <c r="G189">
        <v>2254160.410252865</v>
      </c>
    </row>
    <row r="190" spans="1:7">
      <c r="A190">
        <v>188</v>
      </c>
      <c r="B190">
        <v>11800492.23946771</v>
      </c>
      <c r="C190">
        <v>1396006.693948796</v>
      </c>
      <c r="D190">
        <v>2762149.850145636</v>
      </c>
      <c r="E190">
        <v>2863812.079837919</v>
      </c>
      <c r="F190">
        <v>2524187.671095364</v>
      </c>
      <c r="G190">
        <v>2254335.944439995</v>
      </c>
    </row>
    <row r="191" spans="1:7">
      <c r="A191">
        <v>189</v>
      </c>
      <c r="B191">
        <v>11759417.77909642</v>
      </c>
      <c r="C191">
        <v>1412043.674715973</v>
      </c>
      <c r="D191">
        <v>2755510.851595361</v>
      </c>
      <c r="E191">
        <v>2865489.850780491</v>
      </c>
      <c r="F191">
        <v>2487534.312820759</v>
      </c>
      <c r="G191">
        <v>2238839.089183832</v>
      </c>
    </row>
    <row r="192" spans="1:7">
      <c r="A192">
        <v>190</v>
      </c>
      <c r="B192">
        <v>11720757.7440191</v>
      </c>
      <c r="C192">
        <v>1424188.860300408</v>
      </c>
      <c r="D192">
        <v>2750146.284250977</v>
      </c>
      <c r="E192">
        <v>2867019.324988219</v>
      </c>
      <c r="F192">
        <v>2455217.13873806</v>
      </c>
      <c r="G192">
        <v>2224186.135741438</v>
      </c>
    </row>
    <row r="193" spans="1:7">
      <c r="A193">
        <v>191</v>
      </c>
      <c r="B193">
        <v>11690944.68308302</v>
      </c>
      <c r="C193">
        <v>1433972.014496781</v>
      </c>
      <c r="D193">
        <v>2746097.346396302</v>
      </c>
      <c r="E193">
        <v>2868371.831620284</v>
      </c>
      <c r="F193">
        <v>2429625.015504637</v>
      </c>
      <c r="G193">
        <v>2212878.475065015</v>
      </c>
    </row>
    <row r="194" spans="1:7">
      <c r="A194">
        <v>192</v>
      </c>
      <c r="B194">
        <v>11674043.20605245</v>
      </c>
      <c r="C194">
        <v>1441385.200272318</v>
      </c>
      <c r="D194">
        <v>2743062.973512144</v>
      </c>
      <c r="E194">
        <v>2869411.764432351</v>
      </c>
      <c r="F194">
        <v>2414005.428746496</v>
      </c>
      <c r="G194">
        <v>2206177.83908914</v>
      </c>
    </row>
    <row r="195" spans="1:7">
      <c r="A195">
        <v>193</v>
      </c>
      <c r="B195">
        <v>11669522.36124804</v>
      </c>
      <c r="C195">
        <v>1442932.490448872</v>
      </c>
      <c r="D195">
        <v>2742398.019662427</v>
      </c>
      <c r="E195">
        <v>2869770.896439715</v>
      </c>
      <c r="F195">
        <v>2410097.570626901</v>
      </c>
      <c r="G195">
        <v>2204323.384070124</v>
      </c>
    </row>
    <row r="196" spans="1:7">
      <c r="A196">
        <v>194</v>
      </c>
      <c r="B196">
        <v>11670474.25233913</v>
      </c>
      <c r="C196">
        <v>1443098.735572201</v>
      </c>
      <c r="D196">
        <v>2742231.062455039</v>
      </c>
      <c r="E196">
        <v>2869899.651589668</v>
      </c>
      <c r="F196">
        <v>2410621.855893</v>
      </c>
      <c r="G196">
        <v>2204622.946829226</v>
      </c>
    </row>
    <row r="197" spans="1:7">
      <c r="A197">
        <v>195</v>
      </c>
      <c r="B197">
        <v>11655247.93619277</v>
      </c>
      <c r="C197">
        <v>1449028.20708599</v>
      </c>
      <c r="D197">
        <v>2739938.240375931</v>
      </c>
      <c r="E197">
        <v>2870729.036426692</v>
      </c>
      <c r="F197">
        <v>2396936.534958011</v>
      </c>
      <c r="G197">
        <v>2198615.917346145</v>
      </c>
    </row>
    <row r="198" spans="1:7">
      <c r="A198">
        <v>196</v>
      </c>
      <c r="B198">
        <v>11655217.28040068</v>
      </c>
      <c r="C198">
        <v>1449431.184734837</v>
      </c>
      <c r="D198">
        <v>2739642.130936722</v>
      </c>
      <c r="E198">
        <v>2870938.886186256</v>
      </c>
      <c r="F198">
        <v>2396673.153254996</v>
      </c>
      <c r="G198">
        <v>2198531.925287875</v>
      </c>
    </row>
    <row r="199" spans="1:7">
      <c r="A199">
        <v>197</v>
      </c>
      <c r="B199">
        <v>11641855.89809813</v>
      </c>
      <c r="C199">
        <v>1455167.820694761</v>
      </c>
      <c r="D199">
        <v>2737388.481508956</v>
      </c>
      <c r="E199">
        <v>2871754.612496714</v>
      </c>
      <c r="F199">
        <v>2384352.311931993</v>
      </c>
      <c r="G199">
        <v>2193192.671465707</v>
      </c>
    </row>
    <row r="200" spans="1:7">
      <c r="A200">
        <v>198</v>
      </c>
      <c r="B200">
        <v>11642300.5376206</v>
      </c>
      <c r="C200">
        <v>1455119.800037492</v>
      </c>
      <c r="D200">
        <v>2737357.505065937</v>
      </c>
      <c r="E200">
        <v>2871852.148124112</v>
      </c>
      <c r="F200">
        <v>2384654.520854583</v>
      </c>
      <c r="G200">
        <v>2193316.563538473</v>
      </c>
    </row>
    <row r="201" spans="1:7">
      <c r="A201">
        <v>199</v>
      </c>
      <c r="B201">
        <v>11609548.54856941</v>
      </c>
      <c r="C201">
        <v>1469457.048969384</v>
      </c>
      <c r="D201">
        <v>2731558.28469326</v>
      </c>
      <c r="E201">
        <v>2873130.036994449</v>
      </c>
      <c r="F201">
        <v>2354882.738253766</v>
      </c>
      <c r="G201">
        <v>2180520.439658552</v>
      </c>
    </row>
    <row r="202" spans="1:7">
      <c r="A202">
        <v>200</v>
      </c>
      <c r="B202">
        <v>11591620.31164483</v>
      </c>
      <c r="C202">
        <v>1478225.910303056</v>
      </c>
      <c r="D202">
        <v>2728023.807647419</v>
      </c>
      <c r="E202">
        <v>2874146.457735868</v>
      </c>
      <c r="F202">
        <v>2338004.107023641</v>
      </c>
      <c r="G202">
        <v>2173220.028934849</v>
      </c>
    </row>
    <row r="203" spans="1:7">
      <c r="A203">
        <v>201</v>
      </c>
      <c r="B203">
        <v>11581422.349712</v>
      </c>
      <c r="C203">
        <v>1483230.923162566</v>
      </c>
      <c r="D203">
        <v>2726190.555925133</v>
      </c>
      <c r="E203">
        <v>2874640.462993044</v>
      </c>
      <c r="F203">
        <v>2328216.534836933</v>
      </c>
      <c r="G203">
        <v>2169143.872794322</v>
      </c>
    </row>
    <row r="204" spans="1:7">
      <c r="A204">
        <v>202</v>
      </c>
      <c r="B204">
        <v>11582185.80063225</v>
      </c>
      <c r="C204">
        <v>1483037.977062776</v>
      </c>
      <c r="D204">
        <v>2726280.570537555</v>
      </c>
      <c r="E204">
        <v>2874704.609270819</v>
      </c>
      <c r="F204">
        <v>2328753.13291534</v>
      </c>
      <c r="G204">
        <v>2169409.510845759</v>
      </c>
    </row>
    <row r="205" spans="1:7">
      <c r="A205">
        <v>203</v>
      </c>
      <c r="B205">
        <v>11558891.64097096</v>
      </c>
      <c r="C205">
        <v>1493766.684193733</v>
      </c>
      <c r="D205">
        <v>2721999.017740746</v>
      </c>
      <c r="E205">
        <v>2875506.03101596</v>
      </c>
      <c r="F205">
        <v>2307445.02856044</v>
      </c>
      <c r="G205">
        <v>2160174.879460084</v>
      </c>
    </row>
    <row r="206" spans="1:7">
      <c r="A206">
        <v>204</v>
      </c>
      <c r="B206">
        <v>11551091.57667618</v>
      </c>
      <c r="C206">
        <v>1497448.86657104</v>
      </c>
      <c r="D206">
        <v>2720746.011406318</v>
      </c>
      <c r="E206">
        <v>2876085.835268158</v>
      </c>
      <c r="F206">
        <v>2299845.914818238</v>
      </c>
      <c r="G206">
        <v>2156964.948612425</v>
      </c>
    </row>
    <row r="207" spans="1:7">
      <c r="A207">
        <v>205</v>
      </c>
      <c r="B207">
        <v>11550643.54159799</v>
      </c>
      <c r="C207">
        <v>1497780.814703375</v>
      </c>
      <c r="D207">
        <v>2720608.438393547</v>
      </c>
      <c r="E207">
        <v>2876096.28847842</v>
      </c>
      <c r="F207">
        <v>2299383.274645327</v>
      </c>
      <c r="G207">
        <v>2156774.725377319</v>
      </c>
    </row>
    <row r="208" spans="1:7">
      <c r="A208">
        <v>206</v>
      </c>
      <c r="B208">
        <v>11517683.62587441</v>
      </c>
      <c r="C208">
        <v>1513843.973199547</v>
      </c>
      <c r="D208">
        <v>2714629.761390484</v>
      </c>
      <c r="E208">
        <v>2877653.119907514</v>
      </c>
      <c r="F208">
        <v>2268220.242110815</v>
      </c>
      <c r="G208">
        <v>2143336.529266053</v>
      </c>
    </row>
    <row r="209" spans="1:7">
      <c r="A209">
        <v>207</v>
      </c>
      <c r="B209">
        <v>11492935.93324751</v>
      </c>
      <c r="C209">
        <v>1525844.265274871</v>
      </c>
      <c r="D209">
        <v>2710135.807476783</v>
      </c>
      <c r="E209">
        <v>2879102.316914979</v>
      </c>
      <c r="F209">
        <v>2244722.448553508</v>
      </c>
      <c r="G209">
        <v>2133131.095027371</v>
      </c>
    </row>
    <row r="210" spans="1:7">
      <c r="A210">
        <v>208</v>
      </c>
      <c r="B210">
        <v>11477204.50301033</v>
      </c>
      <c r="C210">
        <v>1533353.537310615</v>
      </c>
      <c r="D210">
        <v>2707299.819142638</v>
      </c>
      <c r="E210">
        <v>2880086.950630568</v>
      </c>
      <c r="F210">
        <v>2229857.308643307</v>
      </c>
      <c r="G210">
        <v>2126606.887283198</v>
      </c>
    </row>
    <row r="211" spans="1:7">
      <c r="A211">
        <v>209</v>
      </c>
      <c r="B211">
        <v>11470891.21217829</v>
      </c>
      <c r="C211">
        <v>1536077.577428073</v>
      </c>
      <c r="D211">
        <v>2706240.748011727</v>
      </c>
      <c r="E211">
        <v>2880581.842731688</v>
      </c>
      <c r="F211">
        <v>2223973.320985215</v>
      </c>
      <c r="G211">
        <v>2124017.72302159</v>
      </c>
    </row>
    <row r="212" spans="1:7">
      <c r="A212">
        <v>210</v>
      </c>
      <c r="B212">
        <v>11471135.08873504</v>
      </c>
      <c r="C212">
        <v>1536290.217479525</v>
      </c>
      <c r="D212">
        <v>2706083.242967483</v>
      </c>
      <c r="E212">
        <v>2880759.070803087</v>
      </c>
      <c r="F212">
        <v>2223996.264778793</v>
      </c>
      <c r="G212">
        <v>2124006.292706151</v>
      </c>
    </row>
    <row r="213" spans="1:7">
      <c r="A213">
        <v>211</v>
      </c>
      <c r="B213">
        <v>11443636.48083433</v>
      </c>
      <c r="C213">
        <v>1550560.012175494</v>
      </c>
      <c r="D213">
        <v>2701085.938922302</v>
      </c>
      <c r="E213">
        <v>2881944.642652224</v>
      </c>
      <c r="F213">
        <v>2197489.301140744</v>
      </c>
      <c r="G213">
        <v>2112556.585943568</v>
      </c>
    </row>
    <row r="214" spans="1:7">
      <c r="A214">
        <v>212</v>
      </c>
      <c r="B214">
        <v>11425928.82958763</v>
      </c>
      <c r="C214">
        <v>1560343.179253611</v>
      </c>
      <c r="D214">
        <v>2697685.915124856</v>
      </c>
      <c r="E214">
        <v>2882925.001864325</v>
      </c>
      <c r="F214">
        <v>2179974.331491225</v>
      </c>
      <c r="G214">
        <v>2105000.401853613</v>
      </c>
    </row>
    <row r="215" spans="1:7">
      <c r="A215">
        <v>213</v>
      </c>
      <c r="B215">
        <v>11413892.15967305</v>
      </c>
      <c r="C215">
        <v>1565034.111678757</v>
      </c>
      <c r="D215">
        <v>2695635.467508971</v>
      </c>
      <c r="E215">
        <v>2883890.320146095</v>
      </c>
      <c r="F215">
        <v>2169259.778716481</v>
      </c>
      <c r="G215">
        <v>2100072.481622745</v>
      </c>
    </row>
    <row r="216" spans="1:7">
      <c r="A216">
        <v>214</v>
      </c>
      <c r="B216">
        <v>11414226.68421485</v>
      </c>
      <c r="C216">
        <v>1564520.674861276</v>
      </c>
      <c r="D216">
        <v>2695713.62876492</v>
      </c>
      <c r="E216">
        <v>2883985.737510659</v>
      </c>
      <c r="F216">
        <v>2169757.39276849</v>
      </c>
      <c r="G216">
        <v>2100249.250309508</v>
      </c>
    </row>
    <row r="217" spans="1:7">
      <c r="A217">
        <v>215</v>
      </c>
      <c r="B217">
        <v>11403123.66501093</v>
      </c>
      <c r="C217">
        <v>1571693.688346166</v>
      </c>
      <c r="D217">
        <v>2693387.976882315</v>
      </c>
      <c r="E217">
        <v>2884308.295720037</v>
      </c>
      <c r="F217">
        <v>2158351.341434703</v>
      </c>
      <c r="G217">
        <v>2095382.362627704</v>
      </c>
    </row>
    <row r="218" spans="1:7">
      <c r="A218">
        <v>216</v>
      </c>
      <c r="B218">
        <v>11403493.49705088</v>
      </c>
      <c r="C218">
        <v>1571139.235777287</v>
      </c>
      <c r="D218">
        <v>2693339.285610985</v>
      </c>
      <c r="E218">
        <v>2884177.196300288</v>
      </c>
      <c r="F218">
        <v>2159289.747174167</v>
      </c>
      <c r="G218">
        <v>2095548.032188149</v>
      </c>
    </row>
    <row r="219" spans="1:7">
      <c r="A219">
        <v>217</v>
      </c>
      <c r="B219">
        <v>11383219.84590185</v>
      </c>
      <c r="C219">
        <v>1581378.164943949</v>
      </c>
      <c r="D219">
        <v>2689703.916031245</v>
      </c>
      <c r="E219">
        <v>2885521.867381479</v>
      </c>
      <c r="F219">
        <v>2139655.958452621</v>
      </c>
      <c r="G219">
        <v>2086959.93909256</v>
      </c>
    </row>
    <row r="220" spans="1:7">
      <c r="A220">
        <v>218</v>
      </c>
      <c r="B220">
        <v>11371262.04017499</v>
      </c>
      <c r="C220">
        <v>1587757.279355918</v>
      </c>
      <c r="D220">
        <v>2687302.503470466</v>
      </c>
      <c r="E220">
        <v>2886458.373009861</v>
      </c>
      <c r="F220">
        <v>2128084.771424749</v>
      </c>
      <c r="G220">
        <v>2081659.112914</v>
      </c>
    </row>
    <row r="221" spans="1:7">
      <c r="A221">
        <v>219</v>
      </c>
      <c r="B221">
        <v>11363073.02253613</v>
      </c>
      <c r="C221">
        <v>1590576.470318294</v>
      </c>
      <c r="D221">
        <v>2685943.852277491</v>
      </c>
      <c r="E221">
        <v>2887204.013594907</v>
      </c>
      <c r="F221">
        <v>2121096.476144788</v>
      </c>
      <c r="G221">
        <v>2078252.210200649</v>
      </c>
    </row>
    <row r="222" spans="1:7">
      <c r="A222">
        <v>220</v>
      </c>
      <c r="B222">
        <v>11363480.52528596</v>
      </c>
      <c r="C222">
        <v>1590010.533991256</v>
      </c>
      <c r="D222">
        <v>2686554.367722615</v>
      </c>
      <c r="E222">
        <v>2887256.688756962</v>
      </c>
      <c r="F222">
        <v>2121171.708774395</v>
      </c>
      <c r="G222">
        <v>2078487.226040735</v>
      </c>
    </row>
    <row r="223" spans="1:7">
      <c r="A223">
        <v>221</v>
      </c>
      <c r="B223">
        <v>11339330.95189807</v>
      </c>
      <c r="C223">
        <v>1602947.282979922</v>
      </c>
      <c r="D223">
        <v>2681813.747289129</v>
      </c>
      <c r="E223">
        <v>2888742.91385927</v>
      </c>
      <c r="F223">
        <v>2097839.085381108</v>
      </c>
      <c r="G223">
        <v>2067987.922388639</v>
      </c>
    </row>
    <row r="224" spans="1:7">
      <c r="A224">
        <v>222</v>
      </c>
      <c r="B224">
        <v>11316215.23938771</v>
      </c>
      <c r="C224">
        <v>1619895.054271908</v>
      </c>
      <c r="D224">
        <v>2676270.206329091</v>
      </c>
      <c r="E224">
        <v>2890366.326267282</v>
      </c>
      <c r="F224">
        <v>2072356.307684751</v>
      </c>
      <c r="G224">
        <v>2057327.34483468</v>
      </c>
    </row>
    <row r="225" spans="1:7">
      <c r="A225">
        <v>223</v>
      </c>
      <c r="B225">
        <v>11297964.46092278</v>
      </c>
      <c r="C225">
        <v>1633810.084134828</v>
      </c>
      <c r="D225">
        <v>2671681.341062611</v>
      </c>
      <c r="E225">
        <v>2891583.056691283</v>
      </c>
      <c r="F225">
        <v>2052198.604963173</v>
      </c>
      <c r="G225">
        <v>2048691.374070883</v>
      </c>
    </row>
    <row r="226" spans="1:7">
      <c r="A226">
        <v>224</v>
      </c>
      <c r="B226">
        <v>11287477.73917069</v>
      </c>
      <c r="C226">
        <v>1640206.335435599</v>
      </c>
      <c r="D226">
        <v>2669544.077941793</v>
      </c>
      <c r="E226">
        <v>2892113.038617561</v>
      </c>
      <c r="F226">
        <v>2041591.965666054</v>
      </c>
      <c r="G226">
        <v>2044022.321509677</v>
      </c>
    </row>
    <row r="227" spans="1:7">
      <c r="A227">
        <v>225</v>
      </c>
      <c r="B227">
        <v>11283569.20016199</v>
      </c>
      <c r="C227">
        <v>1643559.963669322</v>
      </c>
      <c r="D227">
        <v>2668290.230720983</v>
      </c>
      <c r="E227">
        <v>2892598.814864519</v>
      </c>
      <c r="F227">
        <v>2037043.352793777</v>
      </c>
      <c r="G227">
        <v>2042076.838113392</v>
      </c>
    </row>
    <row r="228" spans="1:7">
      <c r="A228">
        <v>226</v>
      </c>
      <c r="B228">
        <v>11283807.4998387</v>
      </c>
      <c r="C228">
        <v>1643093.789181288</v>
      </c>
      <c r="D228">
        <v>2668481.039099957</v>
      </c>
      <c r="E228">
        <v>2892489.753407171</v>
      </c>
      <c r="F228">
        <v>2037503.735801699</v>
      </c>
      <c r="G228">
        <v>2042239.182348584</v>
      </c>
    </row>
    <row r="229" spans="1:7">
      <c r="A229">
        <v>227</v>
      </c>
      <c r="B229">
        <v>11280795.97248312</v>
      </c>
      <c r="C229">
        <v>1646302.625535291</v>
      </c>
      <c r="D229">
        <v>2667375.261371284</v>
      </c>
      <c r="E229">
        <v>2892810.518952511</v>
      </c>
      <c r="F229">
        <v>2033583.909004505</v>
      </c>
      <c r="G229">
        <v>2040723.657619532</v>
      </c>
    </row>
    <row r="230" spans="1:7">
      <c r="A230">
        <v>228</v>
      </c>
      <c r="B230">
        <v>11280838.07497528</v>
      </c>
      <c r="C230">
        <v>1646178.43013715</v>
      </c>
      <c r="D230">
        <v>2667443.586263825</v>
      </c>
      <c r="E230">
        <v>2892746.856594194</v>
      </c>
      <c r="F230">
        <v>2033707.534403603</v>
      </c>
      <c r="G230">
        <v>2040761.667576507</v>
      </c>
    </row>
    <row r="231" spans="1:7">
      <c r="A231">
        <v>229</v>
      </c>
      <c r="B231">
        <v>11269754.01910218</v>
      </c>
      <c r="C231">
        <v>1653197.808987013</v>
      </c>
      <c r="D231">
        <v>2665197.502465428</v>
      </c>
      <c r="E231">
        <v>2893176.999847568</v>
      </c>
      <c r="F231">
        <v>2022356.302201498</v>
      </c>
      <c r="G231">
        <v>2035825.405600671</v>
      </c>
    </row>
    <row r="232" spans="1:7">
      <c r="A232">
        <v>230</v>
      </c>
      <c r="B232">
        <v>11258013.85717085</v>
      </c>
      <c r="C232">
        <v>1661267.828256388</v>
      </c>
      <c r="D232">
        <v>2662661.461505074</v>
      </c>
      <c r="E232">
        <v>2894113.556914906</v>
      </c>
      <c r="F232">
        <v>2009704.319117214</v>
      </c>
      <c r="G232">
        <v>2030266.691377273</v>
      </c>
    </row>
    <row r="233" spans="1:7">
      <c r="A233">
        <v>231</v>
      </c>
      <c r="B233">
        <v>11240176.9394954</v>
      </c>
      <c r="C233">
        <v>1673401.70490066</v>
      </c>
      <c r="D233">
        <v>2658869.319164409</v>
      </c>
      <c r="E233">
        <v>2895557.501591231</v>
      </c>
      <c r="F233">
        <v>1990502.833190336</v>
      </c>
      <c r="G233">
        <v>2021845.580648765</v>
      </c>
    </row>
    <row r="234" spans="1:7">
      <c r="A234">
        <v>232</v>
      </c>
      <c r="B234">
        <v>11229563.28100162</v>
      </c>
      <c r="C234">
        <v>1680531.995553325</v>
      </c>
      <c r="D234">
        <v>2656629.465414771</v>
      </c>
      <c r="E234">
        <v>2896364.363559227</v>
      </c>
      <c r="F234">
        <v>1979152.03881382</v>
      </c>
      <c r="G234">
        <v>2016885.417660478</v>
      </c>
    </row>
    <row r="235" spans="1:7">
      <c r="A235">
        <v>233</v>
      </c>
      <c r="B235">
        <v>11223114.76271709</v>
      </c>
      <c r="C235">
        <v>1684654.421457579</v>
      </c>
      <c r="D235">
        <v>2655252.457289341</v>
      </c>
      <c r="E235">
        <v>2896828.162603526</v>
      </c>
      <c r="F235">
        <v>1972497.934397426</v>
      </c>
      <c r="G235">
        <v>2013881.786969217</v>
      </c>
    </row>
    <row r="236" spans="1:7">
      <c r="A236">
        <v>234</v>
      </c>
      <c r="B236">
        <v>11223385.65832586</v>
      </c>
      <c r="C236">
        <v>1684480.618251698</v>
      </c>
      <c r="D236">
        <v>2655266.785938277</v>
      </c>
      <c r="E236">
        <v>2896793.16365519</v>
      </c>
      <c r="F236">
        <v>1972838.564903229</v>
      </c>
      <c r="G236">
        <v>2014006.525577468</v>
      </c>
    </row>
    <row r="237" spans="1:7">
      <c r="A237">
        <v>235</v>
      </c>
      <c r="B237">
        <v>11209729.31494316</v>
      </c>
      <c r="C237">
        <v>1694474.774341258</v>
      </c>
      <c r="D237">
        <v>2652266.879227778</v>
      </c>
      <c r="E237">
        <v>2898135.196591415</v>
      </c>
      <c r="F237">
        <v>1957518.791006976</v>
      </c>
      <c r="G237">
        <v>2007333.67377573</v>
      </c>
    </row>
    <row r="238" spans="1:7">
      <c r="A238">
        <v>236</v>
      </c>
      <c r="B238">
        <v>11204958.82371086</v>
      </c>
      <c r="C238">
        <v>1697919.418921373</v>
      </c>
      <c r="D238">
        <v>2651129.344038956</v>
      </c>
      <c r="E238">
        <v>2898321.683725053</v>
      </c>
      <c r="F238">
        <v>1952490.71339307</v>
      </c>
      <c r="G238">
        <v>2005097.663632401</v>
      </c>
    </row>
    <row r="239" spans="1:7">
      <c r="A239">
        <v>237</v>
      </c>
      <c r="B239">
        <v>11204633.79260693</v>
      </c>
      <c r="C239">
        <v>1697848.894559015</v>
      </c>
      <c r="D239">
        <v>2651105.01147661</v>
      </c>
      <c r="E239">
        <v>2898451.325624475</v>
      </c>
      <c r="F239">
        <v>1952262.430045461</v>
      </c>
      <c r="G239">
        <v>2004966.130901372</v>
      </c>
    </row>
    <row r="240" spans="1:7">
      <c r="A240">
        <v>238</v>
      </c>
      <c r="B240">
        <v>11184904.86866003</v>
      </c>
      <c r="C240">
        <v>1712933.076843879</v>
      </c>
      <c r="D240">
        <v>2646494.206591195</v>
      </c>
      <c r="E240">
        <v>2900095.628842947</v>
      </c>
      <c r="F240">
        <v>1930100.550836492</v>
      </c>
      <c r="G240">
        <v>1995281.405545511</v>
      </c>
    </row>
    <row r="241" spans="1:7">
      <c r="A241">
        <v>239</v>
      </c>
      <c r="B241">
        <v>11176785.73979022</v>
      </c>
      <c r="C241">
        <v>1719454.41388552</v>
      </c>
      <c r="D241">
        <v>2644457.133876588</v>
      </c>
      <c r="E241">
        <v>2900981.300716568</v>
      </c>
      <c r="F241">
        <v>1920696.860139353</v>
      </c>
      <c r="G241">
        <v>1991196.031172188</v>
      </c>
    </row>
    <row r="242" spans="1:7">
      <c r="A242">
        <v>240</v>
      </c>
      <c r="B242">
        <v>11167315.28797476</v>
      </c>
      <c r="C242">
        <v>1727889.92043431</v>
      </c>
      <c r="D242">
        <v>2642034.336634201</v>
      </c>
      <c r="E242">
        <v>2901749.280114078</v>
      </c>
      <c r="F242">
        <v>1909339.509932379</v>
      </c>
      <c r="G242">
        <v>1986302.240859787</v>
      </c>
    </row>
    <row r="243" spans="1:7">
      <c r="A243">
        <v>241</v>
      </c>
      <c r="B243">
        <v>11159598.43185079</v>
      </c>
      <c r="C243">
        <v>1734720.685531751</v>
      </c>
      <c r="D243">
        <v>2640081.660148832</v>
      </c>
      <c r="E243">
        <v>2902316.26821932</v>
      </c>
      <c r="F243">
        <v>1900143.515928386</v>
      </c>
      <c r="G243">
        <v>1982336.3020225</v>
      </c>
    </row>
    <row r="244" spans="1:7">
      <c r="A244">
        <v>242</v>
      </c>
      <c r="B244">
        <v>11144475.04593392</v>
      </c>
      <c r="C244">
        <v>1747614.808986585</v>
      </c>
      <c r="D244">
        <v>2636192.962918791</v>
      </c>
      <c r="E244">
        <v>2903920.301986861</v>
      </c>
      <c r="F244">
        <v>1882245.813699807</v>
      </c>
      <c r="G244">
        <v>1974501.158341872</v>
      </c>
    </row>
    <row r="245" spans="1:7">
      <c r="A245">
        <v>243</v>
      </c>
      <c r="B245">
        <v>11133755.83823054</v>
      </c>
      <c r="C245">
        <v>1756773.953606076</v>
      </c>
      <c r="D245">
        <v>2633465.236374567</v>
      </c>
      <c r="E245">
        <v>2904964.977320591</v>
      </c>
      <c r="F245">
        <v>1869591.898037374</v>
      </c>
      <c r="G245">
        <v>1968959.772891929</v>
      </c>
    </row>
    <row r="246" spans="1:7">
      <c r="A246">
        <v>244</v>
      </c>
      <c r="B246">
        <v>11127078.26477687</v>
      </c>
      <c r="C246">
        <v>1765106.343970043</v>
      </c>
      <c r="D246">
        <v>2631423.870127953</v>
      </c>
      <c r="E246">
        <v>2905426.410960513</v>
      </c>
      <c r="F246">
        <v>1860086.043611702</v>
      </c>
      <c r="G246">
        <v>1965035.596106659</v>
      </c>
    </row>
    <row r="247" spans="1:7">
      <c r="A247">
        <v>245</v>
      </c>
      <c r="B247">
        <v>11127400.79022838</v>
      </c>
      <c r="C247">
        <v>1765402.924276282</v>
      </c>
      <c r="D247">
        <v>2631400.65226886</v>
      </c>
      <c r="E247">
        <v>2905370.536552465</v>
      </c>
      <c r="F247">
        <v>1860133.007740676</v>
      </c>
      <c r="G247">
        <v>1965093.669390094</v>
      </c>
    </row>
    <row r="248" spans="1:7">
      <c r="A248">
        <v>246</v>
      </c>
      <c r="B248">
        <v>11120809.53436714</v>
      </c>
      <c r="C248">
        <v>1770099.016169806</v>
      </c>
      <c r="D248">
        <v>2629851.629459067</v>
      </c>
      <c r="E248">
        <v>2906265.320873373</v>
      </c>
      <c r="F248">
        <v>1852770.990083248</v>
      </c>
      <c r="G248">
        <v>1961822.577781644</v>
      </c>
    </row>
    <row r="249" spans="1:7">
      <c r="A249">
        <v>247</v>
      </c>
      <c r="B249">
        <v>11121060.11998924</v>
      </c>
      <c r="C249">
        <v>1770474.20700005</v>
      </c>
      <c r="D249">
        <v>2629933.715940195</v>
      </c>
      <c r="E249">
        <v>2906373.672645638</v>
      </c>
      <c r="F249">
        <v>1852436.843128055</v>
      </c>
      <c r="G249">
        <v>1961841.681275298</v>
      </c>
    </row>
    <row r="250" spans="1:7">
      <c r="A250">
        <v>248</v>
      </c>
      <c r="B250">
        <v>11109756.99473431</v>
      </c>
      <c r="C250">
        <v>1782425.975507961</v>
      </c>
      <c r="D250">
        <v>2626664.873169489</v>
      </c>
      <c r="E250">
        <v>2907384.615794377</v>
      </c>
      <c r="F250">
        <v>1837774.585571636</v>
      </c>
      <c r="G250">
        <v>1955506.944690848</v>
      </c>
    </row>
    <row r="251" spans="1:7">
      <c r="A251">
        <v>249</v>
      </c>
      <c r="B251">
        <v>11103510.84782758</v>
      </c>
      <c r="C251">
        <v>1789354.944737462</v>
      </c>
      <c r="D251">
        <v>2624900.846388551</v>
      </c>
      <c r="E251">
        <v>2907928.612070295</v>
      </c>
      <c r="F251">
        <v>1829305.736936661</v>
      </c>
      <c r="G251">
        <v>1952020.707694613</v>
      </c>
    </row>
    <row r="252" spans="1:7">
      <c r="A252">
        <v>250</v>
      </c>
      <c r="B252">
        <v>11103762.38282996</v>
      </c>
      <c r="C252">
        <v>1789773.243642554</v>
      </c>
      <c r="D252">
        <v>2624502.327480922</v>
      </c>
      <c r="E252">
        <v>2907864.918108324</v>
      </c>
      <c r="F252">
        <v>1829603.802961146</v>
      </c>
      <c r="G252">
        <v>1952018.090637019</v>
      </c>
    </row>
    <row r="253" spans="1:7">
      <c r="A253">
        <v>251</v>
      </c>
      <c r="B253">
        <v>11099502.53322126</v>
      </c>
      <c r="C253">
        <v>1795599.807970502</v>
      </c>
      <c r="D253">
        <v>2623585.684824781</v>
      </c>
      <c r="E253">
        <v>2908187.525072736</v>
      </c>
      <c r="F253">
        <v>1822684.667394974</v>
      </c>
      <c r="G253">
        <v>1949444.84795827</v>
      </c>
    </row>
    <row r="254" spans="1:7">
      <c r="A254">
        <v>252</v>
      </c>
      <c r="B254">
        <v>11099593.62009521</v>
      </c>
      <c r="C254">
        <v>1798124.98310373</v>
      </c>
      <c r="D254">
        <v>2622967.700716891</v>
      </c>
      <c r="E254">
        <v>2908221.687008249</v>
      </c>
      <c r="F254">
        <v>1821246.078545582</v>
      </c>
      <c r="G254">
        <v>1949033.170720757</v>
      </c>
    </row>
    <row r="255" spans="1:7">
      <c r="A255">
        <v>253</v>
      </c>
      <c r="B255">
        <v>11083734.4484467</v>
      </c>
      <c r="C255">
        <v>1811076.192342783</v>
      </c>
      <c r="D255">
        <v>2619202.020858692</v>
      </c>
      <c r="E255">
        <v>2909886.637297364</v>
      </c>
      <c r="F255">
        <v>1802883.669501772</v>
      </c>
      <c r="G255">
        <v>1940685.928446094</v>
      </c>
    </row>
    <row r="256" spans="1:7">
      <c r="A256">
        <v>254</v>
      </c>
      <c r="B256">
        <v>11072166.63652435</v>
      </c>
      <c r="C256">
        <v>1820692.006390583</v>
      </c>
      <c r="D256">
        <v>2616498.387071157</v>
      </c>
      <c r="E256">
        <v>2911289.712439184</v>
      </c>
      <c r="F256">
        <v>1789130.743659967</v>
      </c>
      <c r="G256">
        <v>1934555.786963461</v>
      </c>
    </row>
    <row r="257" spans="1:7">
      <c r="A257">
        <v>255</v>
      </c>
      <c r="B257">
        <v>11065476.28023904</v>
      </c>
      <c r="C257">
        <v>1828276.676236196</v>
      </c>
      <c r="D257">
        <v>2614468.033742518</v>
      </c>
      <c r="E257">
        <v>2912273.734060225</v>
      </c>
      <c r="F257">
        <v>1779901.950044716</v>
      </c>
      <c r="G257">
        <v>1930555.886155381</v>
      </c>
    </row>
    <row r="258" spans="1:7">
      <c r="A258">
        <v>256</v>
      </c>
      <c r="B258">
        <v>11063397.99168654</v>
      </c>
      <c r="C258">
        <v>1830174.766708873</v>
      </c>
      <c r="D258">
        <v>2614068.296452053</v>
      </c>
      <c r="E258">
        <v>2912482.047695209</v>
      </c>
      <c r="F258">
        <v>1777297.226077599</v>
      </c>
      <c r="G258">
        <v>1929375.654752802</v>
      </c>
    </row>
    <row r="259" spans="1:7">
      <c r="A259">
        <v>257</v>
      </c>
      <c r="B259">
        <v>11063695.25626174</v>
      </c>
      <c r="C259">
        <v>1830517.984163979</v>
      </c>
      <c r="D259">
        <v>2613921.868510915</v>
      </c>
      <c r="E259">
        <v>2912611.808303003</v>
      </c>
      <c r="F259">
        <v>1777262.079170151</v>
      </c>
      <c r="G259">
        <v>1929381.516113693</v>
      </c>
    </row>
    <row r="260" spans="1:7">
      <c r="A260">
        <v>258</v>
      </c>
      <c r="B260">
        <v>11061499.83997392</v>
      </c>
      <c r="C260">
        <v>1833483.244185783</v>
      </c>
      <c r="D260">
        <v>2613087.39790856</v>
      </c>
      <c r="E260">
        <v>2913088.473293735</v>
      </c>
      <c r="F260">
        <v>1773918.425249749</v>
      </c>
      <c r="G260">
        <v>1927922.299336094</v>
      </c>
    </row>
    <row r="261" spans="1:7">
      <c r="A261">
        <v>259</v>
      </c>
      <c r="B261">
        <v>11061437.08487482</v>
      </c>
      <c r="C261">
        <v>1833110.313857254</v>
      </c>
      <c r="D261">
        <v>2613173.835371403</v>
      </c>
      <c r="E261">
        <v>2913078.861790569</v>
      </c>
      <c r="F261">
        <v>1774111.71954166</v>
      </c>
      <c r="G261">
        <v>1927962.35431393</v>
      </c>
    </row>
    <row r="262" spans="1:7">
      <c r="A262">
        <v>260</v>
      </c>
      <c r="B262">
        <v>11054446.4862624</v>
      </c>
      <c r="C262">
        <v>1840510.344078391</v>
      </c>
      <c r="D262">
        <v>2611172.577490535</v>
      </c>
      <c r="E262">
        <v>2914156.485086007</v>
      </c>
      <c r="F262">
        <v>1764759.99810925</v>
      </c>
      <c r="G262">
        <v>1923847.081498218</v>
      </c>
    </row>
    <row r="263" spans="1:7">
      <c r="A263">
        <v>261</v>
      </c>
      <c r="B263">
        <v>11047409.45095937</v>
      </c>
      <c r="C263">
        <v>1848622.456571744</v>
      </c>
      <c r="D263">
        <v>2608954.689998081</v>
      </c>
      <c r="E263">
        <v>2915060.951064217</v>
      </c>
      <c r="F263">
        <v>1755105.603290532</v>
      </c>
      <c r="G263">
        <v>1919665.750034797</v>
      </c>
    </row>
    <row r="264" spans="1:7">
      <c r="A264">
        <v>262</v>
      </c>
      <c r="B264">
        <v>11036740.24697889</v>
      </c>
      <c r="C264">
        <v>1861446.957456741</v>
      </c>
      <c r="D264">
        <v>2605568.508920229</v>
      </c>
      <c r="E264">
        <v>2916384.608477625</v>
      </c>
      <c r="F264">
        <v>1740166.85714832</v>
      </c>
      <c r="G264">
        <v>1913173.314975976</v>
      </c>
    </row>
    <row r="265" spans="1:7">
      <c r="A265">
        <v>263</v>
      </c>
      <c r="B265">
        <v>11030257.13056215</v>
      </c>
      <c r="C265">
        <v>1869644.506856879</v>
      </c>
      <c r="D265">
        <v>2603449.474698268</v>
      </c>
      <c r="E265">
        <v>2917240.506372242</v>
      </c>
      <c r="F265">
        <v>1730819.176778507</v>
      </c>
      <c r="G265">
        <v>1909103.46585626</v>
      </c>
    </row>
    <row r="266" spans="1:7">
      <c r="A266">
        <v>264</v>
      </c>
      <c r="B266">
        <v>11026554.69113538</v>
      </c>
      <c r="C266">
        <v>1874915.045806383</v>
      </c>
      <c r="D266">
        <v>2602157.483325191</v>
      </c>
      <c r="E266">
        <v>2917808.014228133</v>
      </c>
      <c r="F266">
        <v>1725018.752303982</v>
      </c>
      <c r="G266">
        <v>1906655.395471687</v>
      </c>
    </row>
    <row r="267" spans="1:7">
      <c r="A267">
        <v>265</v>
      </c>
      <c r="B267">
        <v>11026805.81408459</v>
      </c>
      <c r="C267">
        <v>1874880.881564447</v>
      </c>
      <c r="D267">
        <v>2602168.315977664</v>
      </c>
      <c r="E267">
        <v>2917856.73573126</v>
      </c>
      <c r="F267">
        <v>1725164.247757469</v>
      </c>
      <c r="G267">
        <v>1906735.633053746</v>
      </c>
    </row>
    <row r="268" spans="1:7">
      <c r="A268">
        <v>266</v>
      </c>
      <c r="B268">
        <v>11018756.01898771</v>
      </c>
      <c r="C268">
        <v>1884823.352278353</v>
      </c>
      <c r="D268">
        <v>2599592.309691279</v>
      </c>
      <c r="E268">
        <v>2918691.237733813</v>
      </c>
      <c r="F268">
        <v>1713852.473167015</v>
      </c>
      <c r="G268">
        <v>1901796.64611725</v>
      </c>
    </row>
    <row r="269" spans="1:7">
      <c r="A269">
        <v>267</v>
      </c>
      <c r="B269">
        <v>11016085.85366798</v>
      </c>
      <c r="C269">
        <v>1888465.02498046</v>
      </c>
      <c r="D269">
        <v>2598696.045006343</v>
      </c>
      <c r="E269">
        <v>2919264.161815324</v>
      </c>
      <c r="F269">
        <v>1709652.54837556</v>
      </c>
      <c r="G269">
        <v>1900008.073490294</v>
      </c>
    </row>
    <row r="270" spans="1:7">
      <c r="A270">
        <v>268</v>
      </c>
      <c r="B270">
        <v>11016248.12515018</v>
      </c>
      <c r="C270">
        <v>1888138.412074617</v>
      </c>
      <c r="D270">
        <v>2598707.397792398</v>
      </c>
      <c r="E270">
        <v>2919391.927482209</v>
      </c>
      <c r="F270">
        <v>1709914.439241312</v>
      </c>
      <c r="G270">
        <v>1900095.948559644</v>
      </c>
    </row>
    <row r="271" spans="1:7">
      <c r="A271">
        <v>269</v>
      </c>
      <c r="B271">
        <v>11004610.55864896</v>
      </c>
      <c r="C271">
        <v>1903936.320517066</v>
      </c>
      <c r="D271">
        <v>2594809.213601321</v>
      </c>
      <c r="E271">
        <v>2920973.463092296</v>
      </c>
      <c r="F271">
        <v>1692394.379474345</v>
      </c>
      <c r="G271">
        <v>1892497.181963929</v>
      </c>
    </row>
    <row r="272" spans="1:7">
      <c r="A272">
        <v>270</v>
      </c>
      <c r="B272">
        <v>11000055.5444839</v>
      </c>
      <c r="C272">
        <v>1911178.878032418</v>
      </c>
      <c r="D272">
        <v>2593084.830360013</v>
      </c>
      <c r="E272">
        <v>2921586.476979939</v>
      </c>
      <c r="F272">
        <v>1684914.522917195</v>
      </c>
      <c r="G272">
        <v>1889290.836194339</v>
      </c>
    </row>
    <row r="273" spans="1:7">
      <c r="A273">
        <v>271</v>
      </c>
      <c r="B273">
        <v>10995323.27604852</v>
      </c>
      <c r="C273">
        <v>1917884.748878962</v>
      </c>
      <c r="D273">
        <v>2591470.353818123</v>
      </c>
      <c r="E273">
        <v>2922188.631024547</v>
      </c>
      <c r="F273">
        <v>1677664.094887063</v>
      </c>
      <c r="G273">
        <v>1886115.447439822</v>
      </c>
    </row>
    <row r="274" spans="1:7">
      <c r="A274">
        <v>272</v>
      </c>
      <c r="B274">
        <v>10989767.36770503</v>
      </c>
      <c r="C274">
        <v>1925033.184633439</v>
      </c>
      <c r="D274">
        <v>2589629.933501689</v>
      </c>
      <c r="E274">
        <v>2923132.756816552</v>
      </c>
      <c r="F274">
        <v>1669477.945574965</v>
      </c>
      <c r="G274">
        <v>1882493.54717839</v>
      </c>
    </row>
    <row r="275" spans="1:7">
      <c r="A275">
        <v>273</v>
      </c>
      <c r="B275">
        <v>10981232.28295481</v>
      </c>
      <c r="C275">
        <v>1937148.526257606</v>
      </c>
      <c r="D275">
        <v>2586683.093736344</v>
      </c>
      <c r="E275">
        <v>2924449.758741223</v>
      </c>
      <c r="F275">
        <v>1656236.442383962</v>
      </c>
      <c r="G275">
        <v>1876714.461835678</v>
      </c>
    </row>
    <row r="276" spans="1:7">
      <c r="A276">
        <v>274</v>
      </c>
      <c r="B276">
        <v>10975304.09852664</v>
      </c>
      <c r="C276">
        <v>1946536.799268028</v>
      </c>
      <c r="D276">
        <v>2584460.005821888</v>
      </c>
      <c r="E276">
        <v>2925441.381399979</v>
      </c>
      <c r="F276">
        <v>1646413.763011778</v>
      </c>
      <c r="G276">
        <v>1872452.149024969</v>
      </c>
    </row>
    <row r="277" spans="1:7">
      <c r="A277">
        <v>275</v>
      </c>
      <c r="B277">
        <v>10971351.59406371</v>
      </c>
      <c r="C277">
        <v>1949821.599831482</v>
      </c>
      <c r="D277">
        <v>2583331.657794811</v>
      </c>
      <c r="E277">
        <v>2926260.011258429</v>
      </c>
      <c r="F277">
        <v>1641712.324739353</v>
      </c>
      <c r="G277">
        <v>1870226.000439633</v>
      </c>
    </row>
    <row r="278" spans="1:7">
      <c r="A278">
        <v>276</v>
      </c>
      <c r="B278">
        <v>10971412.31499688</v>
      </c>
      <c r="C278">
        <v>1949264.675247459</v>
      </c>
      <c r="D278">
        <v>2583389.953639587</v>
      </c>
      <c r="E278">
        <v>2926300.560623866</v>
      </c>
      <c r="F278">
        <v>1642088.920457987</v>
      </c>
      <c r="G278">
        <v>1870368.205027982</v>
      </c>
    </row>
    <row r="279" spans="1:7">
      <c r="A279">
        <v>277</v>
      </c>
      <c r="B279">
        <v>10968087.09174917</v>
      </c>
      <c r="C279">
        <v>1955931.50714887</v>
      </c>
      <c r="D279">
        <v>2582013.448189011</v>
      </c>
      <c r="E279">
        <v>2926641.877714956</v>
      </c>
      <c r="F279">
        <v>1635823.55253026</v>
      </c>
      <c r="G279">
        <v>1867676.706166074</v>
      </c>
    </row>
    <row r="280" spans="1:7">
      <c r="A280">
        <v>278</v>
      </c>
      <c r="B280">
        <v>10968152.45974283</v>
      </c>
      <c r="C280">
        <v>1955269.076043674</v>
      </c>
      <c r="D280">
        <v>2582011.438989401</v>
      </c>
      <c r="E280">
        <v>2926541.792443426</v>
      </c>
      <c r="F280">
        <v>1636503.092353723</v>
      </c>
      <c r="G280">
        <v>1867827.059912605</v>
      </c>
    </row>
    <row r="281" spans="1:7">
      <c r="A281">
        <v>279</v>
      </c>
      <c r="B281">
        <v>10962004.15643103</v>
      </c>
      <c r="C281">
        <v>1963308.9827736</v>
      </c>
      <c r="D281">
        <v>2579963.256188752</v>
      </c>
      <c r="E281">
        <v>2927737.126291167</v>
      </c>
      <c r="F281">
        <v>1627251.256087533</v>
      </c>
      <c r="G281">
        <v>1863743.535089976</v>
      </c>
    </row>
    <row r="282" spans="1:7">
      <c r="A282">
        <v>280</v>
      </c>
      <c r="B282">
        <v>10958700.30099729</v>
      </c>
      <c r="C282">
        <v>1967581.723476614</v>
      </c>
      <c r="D282">
        <v>2578749.820816187</v>
      </c>
      <c r="E282">
        <v>2928458.583062429</v>
      </c>
      <c r="F282">
        <v>1622430.300654578</v>
      </c>
      <c r="G282">
        <v>1861479.872987477</v>
      </c>
    </row>
    <row r="283" spans="1:7">
      <c r="A283">
        <v>281</v>
      </c>
      <c r="B283">
        <v>10958818.80080913</v>
      </c>
      <c r="C283">
        <v>1966860.568048276</v>
      </c>
      <c r="D283">
        <v>2579148.525684705</v>
      </c>
      <c r="E283">
        <v>2928512.733829466</v>
      </c>
      <c r="F283">
        <v>1622627.564792942</v>
      </c>
      <c r="G283">
        <v>1861669.408453739</v>
      </c>
    </row>
    <row r="284" spans="1:7">
      <c r="A284">
        <v>282</v>
      </c>
      <c r="B284">
        <v>10953113.44682888</v>
      </c>
      <c r="C284">
        <v>1974787.712900968</v>
      </c>
      <c r="D284">
        <v>2577052.88631603</v>
      </c>
      <c r="E284">
        <v>2929564.261594175</v>
      </c>
      <c r="F284">
        <v>1613986.348584136</v>
      </c>
      <c r="G284">
        <v>1857722.237433574</v>
      </c>
    </row>
    <row r="285" spans="1:7">
      <c r="A285">
        <v>283</v>
      </c>
      <c r="B285">
        <v>10948165.32782301</v>
      </c>
      <c r="C285">
        <v>1979053.145615147</v>
      </c>
      <c r="D285">
        <v>2575654.050652364</v>
      </c>
      <c r="E285">
        <v>2930617.623011239</v>
      </c>
      <c r="F285">
        <v>1608012.873510666</v>
      </c>
      <c r="G285">
        <v>1854827.635033588</v>
      </c>
    </row>
    <row r="286" spans="1:7">
      <c r="A286">
        <v>284</v>
      </c>
      <c r="B286">
        <v>10940562.3469154</v>
      </c>
      <c r="C286">
        <v>1995139.774133342</v>
      </c>
      <c r="D286">
        <v>2572000.504066161</v>
      </c>
      <c r="E286">
        <v>2932224.875400449</v>
      </c>
      <c r="F286">
        <v>1592806.571391289</v>
      </c>
      <c r="G286">
        <v>1848390.621924164</v>
      </c>
    </row>
    <row r="287" spans="1:7">
      <c r="A287">
        <v>285</v>
      </c>
      <c r="B287">
        <v>10934556.25402998</v>
      </c>
      <c r="C287">
        <v>2009115.0538601</v>
      </c>
      <c r="D287">
        <v>2568820.299096214</v>
      </c>
      <c r="E287">
        <v>2933467.123851366</v>
      </c>
      <c r="F287">
        <v>1580187.863379985</v>
      </c>
      <c r="G287">
        <v>1842965.913842317</v>
      </c>
    </row>
    <row r="288" spans="1:7">
      <c r="A288">
        <v>286</v>
      </c>
      <c r="B288">
        <v>10931026.74546203</v>
      </c>
      <c r="C288">
        <v>2015265.040464229</v>
      </c>
      <c r="D288">
        <v>2567363.450535315</v>
      </c>
      <c r="E288">
        <v>2934059.637750596</v>
      </c>
      <c r="F288">
        <v>1574072.403700879</v>
      </c>
      <c r="G288">
        <v>1840266.213011016</v>
      </c>
    </row>
    <row r="289" spans="1:7">
      <c r="A289">
        <v>287</v>
      </c>
      <c r="B289">
        <v>10929965.3890899</v>
      </c>
      <c r="C289">
        <v>2017651.213783097</v>
      </c>
      <c r="D289">
        <v>2566748.238775442</v>
      </c>
      <c r="E289">
        <v>2934312.8517232</v>
      </c>
      <c r="F289">
        <v>1571901.813889183</v>
      </c>
      <c r="G289">
        <v>1839351.27091898</v>
      </c>
    </row>
    <row r="290" spans="1:7">
      <c r="A290">
        <v>288</v>
      </c>
      <c r="B290">
        <v>10930008.63033276</v>
      </c>
      <c r="C290">
        <v>2018479.918203338</v>
      </c>
      <c r="D290">
        <v>2566515.954492197</v>
      </c>
      <c r="E290">
        <v>2934484.427225809</v>
      </c>
      <c r="F290">
        <v>1571379.005230891</v>
      </c>
      <c r="G290">
        <v>1839149.325180528</v>
      </c>
    </row>
    <row r="291" spans="1:7">
      <c r="A291">
        <v>289</v>
      </c>
      <c r="B291">
        <v>10929029.85273325</v>
      </c>
      <c r="C291">
        <v>2018774.691655735</v>
      </c>
      <c r="D291">
        <v>2566522.700664438</v>
      </c>
      <c r="E291">
        <v>2934333.163583227</v>
      </c>
      <c r="F291">
        <v>1570628.946030088</v>
      </c>
      <c r="G291">
        <v>1838770.350799765</v>
      </c>
    </row>
    <row r="292" spans="1:7">
      <c r="A292">
        <v>290</v>
      </c>
      <c r="B292">
        <v>10929121.36759552</v>
      </c>
      <c r="C292">
        <v>2018328.609771882</v>
      </c>
      <c r="D292">
        <v>2566596.39436298</v>
      </c>
      <c r="E292">
        <v>2934345.343891551</v>
      </c>
      <c r="F292">
        <v>1570971.721349404</v>
      </c>
      <c r="G292">
        <v>1838879.298219701</v>
      </c>
    </row>
    <row r="293" spans="1:7">
      <c r="A293">
        <v>291</v>
      </c>
      <c r="B293">
        <v>10925549.0911894</v>
      </c>
      <c r="C293">
        <v>2025930.40146769</v>
      </c>
      <c r="D293">
        <v>2564887.105066257</v>
      </c>
      <c r="E293">
        <v>2934899.627875041</v>
      </c>
      <c r="F293">
        <v>1563947.616040757</v>
      </c>
      <c r="G293">
        <v>1835884.340739657</v>
      </c>
    </row>
    <row r="294" spans="1:7">
      <c r="A294">
        <v>292</v>
      </c>
      <c r="B294">
        <v>10922056.61626944</v>
      </c>
      <c r="C294">
        <v>2032687.488063387</v>
      </c>
      <c r="D294">
        <v>2563384.647149495</v>
      </c>
      <c r="E294">
        <v>2935660.509440406</v>
      </c>
      <c r="F294">
        <v>1557351.292258267</v>
      </c>
      <c r="G294">
        <v>1832972.679357881</v>
      </c>
    </row>
    <row r="295" spans="1:7">
      <c r="A295">
        <v>293</v>
      </c>
      <c r="B295">
        <v>10916686.89785212</v>
      </c>
      <c r="C295">
        <v>2043425.303357682</v>
      </c>
      <c r="D295">
        <v>2560935.800153587</v>
      </c>
      <c r="E295">
        <v>2936997.160275823</v>
      </c>
      <c r="F295">
        <v>1546945.641120159</v>
      </c>
      <c r="G295">
        <v>1828382.992944871</v>
      </c>
    </row>
    <row r="296" spans="1:7">
      <c r="A296">
        <v>294</v>
      </c>
      <c r="B296">
        <v>10913585.68342674</v>
      </c>
      <c r="C296">
        <v>2049707.169095484</v>
      </c>
      <c r="D296">
        <v>2559473.253706162</v>
      </c>
      <c r="E296">
        <v>2937793.400341781</v>
      </c>
      <c r="F296">
        <v>1540891.47925431</v>
      </c>
      <c r="G296">
        <v>1825720.381029002</v>
      </c>
    </row>
    <row r="297" spans="1:7">
      <c r="A297">
        <v>295</v>
      </c>
      <c r="B297">
        <v>10911763.94271026</v>
      </c>
      <c r="C297">
        <v>2052719.46237592</v>
      </c>
      <c r="D297">
        <v>2558718.66510883</v>
      </c>
      <c r="E297">
        <v>2938173.409175354</v>
      </c>
      <c r="F297">
        <v>1537835.16860894</v>
      </c>
      <c r="G297">
        <v>1824317.23744122</v>
      </c>
    </row>
    <row r="298" spans="1:7">
      <c r="A298">
        <v>296</v>
      </c>
      <c r="B298">
        <v>10911896.34245092</v>
      </c>
      <c r="C298">
        <v>2052426.886909096</v>
      </c>
      <c r="D298">
        <v>2558763.381132247</v>
      </c>
      <c r="E298">
        <v>2938136.301805363</v>
      </c>
      <c r="F298">
        <v>1538136.028236796</v>
      </c>
      <c r="G298">
        <v>1824433.744367423</v>
      </c>
    </row>
    <row r="299" spans="1:7">
      <c r="A299">
        <v>297</v>
      </c>
      <c r="B299">
        <v>10908133.07834547</v>
      </c>
      <c r="C299">
        <v>2060782.798018285</v>
      </c>
      <c r="D299">
        <v>2556895.595157688</v>
      </c>
      <c r="E299">
        <v>2939328.27464711</v>
      </c>
      <c r="F299">
        <v>1530181.40104409</v>
      </c>
      <c r="G299">
        <v>1820945.009478292</v>
      </c>
    </row>
    <row r="300" spans="1:7">
      <c r="A300">
        <v>298</v>
      </c>
      <c r="B300">
        <v>10906870.93707709</v>
      </c>
      <c r="C300">
        <v>2063257.257267913</v>
      </c>
      <c r="D300">
        <v>2556324.845877057</v>
      </c>
      <c r="E300">
        <v>2939461.220278137</v>
      </c>
      <c r="F300">
        <v>1527908.994769012</v>
      </c>
      <c r="G300">
        <v>1819918.618884976</v>
      </c>
    </row>
    <row r="301" spans="1:7">
      <c r="A301">
        <v>299</v>
      </c>
      <c r="B301">
        <v>10907075.21219751</v>
      </c>
      <c r="C301">
        <v>2063355.552333632</v>
      </c>
      <c r="D301">
        <v>2556348.019917509</v>
      </c>
      <c r="E301">
        <v>2939357.572766663</v>
      </c>
      <c r="F301">
        <v>1528022.882568335</v>
      </c>
      <c r="G301">
        <v>1819991.184611377</v>
      </c>
    </row>
    <row r="302" spans="1:7">
      <c r="A302">
        <v>300</v>
      </c>
      <c r="B302">
        <v>10901056.52613837</v>
      </c>
      <c r="C302">
        <v>2076506.781414911</v>
      </c>
      <c r="D302">
        <v>2553308.662129642</v>
      </c>
      <c r="E302">
        <v>2941050.299030145</v>
      </c>
      <c r="F302">
        <v>1515665.531008476</v>
      </c>
      <c r="G302">
        <v>1814525.252555192</v>
      </c>
    </row>
    <row r="303" spans="1:7">
      <c r="A303">
        <v>301</v>
      </c>
      <c r="B303">
        <v>10899389.45402781</v>
      </c>
      <c r="C303">
        <v>2081761.042643684</v>
      </c>
      <c r="D303">
        <v>2552133.314837698</v>
      </c>
      <c r="E303">
        <v>2941683.57794324</v>
      </c>
      <c r="F303">
        <v>1511219.153581206</v>
      </c>
      <c r="G303">
        <v>1812592.365021987</v>
      </c>
    </row>
    <row r="304" spans="1:7">
      <c r="A304">
        <v>302</v>
      </c>
      <c r="B304">
        <v>10899401.13054088</v>
      </c>
      <c r="C304">
        <v>2081457.980137694</v>
      </c>
      <c r="D304">
        <v>2552170.346451994</v>
      </c>
      <c r="E304">
        <v>2941689.765387166</v>
      </c>
      <c r="F304">
        <v>1511417.56843491</v>
      </c>
      <c r="G304">
        <v>1812665.470129116</v>
      </c>
    </row>
    <row r="305" spans="1:7">
      <c r="A305">
        <v>303</v>
      </c>
      <c r="B305">
        <v>10896040.44743301</v>
      </c>
      <c r="C305">
        <v>2088855.160288848</v>
      </c>
      <c r="D305">
        <v>2550430.739623714</v>
      </c>
      <c r="E305">
        <v>2942747.460560337</v>
      </c>
      <c r="F305">
        <v>1504421.31320496</v>
      </c>
      <c r="G305">
        <v>1809585.773755151</v>
      </c>
    </row>
    <row r="306" spans="1:7">
      <c r="A306">
        <v>304</v>
      </c>
      <c r="B306">
        <v>10893316.79428267</v>
      </c>
      <c r="C306">
        <v>2096677.114031081</v>
      </c>
      <c r="D306">
        <v>2548774.9083497</v>
      </c>
      <c r="E306">
        <v>2943522.359175951</v>
      </c>
      <c r="F306">
        <v>1497677.237550952</v>
      </c>
      <c r="G306">
        <v>1806665.175174983</v>
      </c>
    </row>
    <row r="307" spans="1:7">
      <c r="A307">
        <v>305</v>
      </c>
      <c r="B307">
        <v>10888570.40116492</v>
      </c>
      <c r="C307">
        <v>2108872.921348301</v>
      </c>
      <c r="D307">
        <v>2546024.006971169</v>
      </c>
      <c r="E307">
        <v>2945012.242322864</v>
      </c>
      <c r="F307">
        <v>1486784.948321933</v>
      </c>
      <c r="G307">
        <v>1801876.282200649</v>
      </c>
    </row>
    <row r="308" spans="1:7">
      <c r="A308">
        <v>306</v>
      </c>
      <c r="B308">
        <v>10886877.393411</v>
      </c>
      <c r="C308">
        <v>2117300.117602568</v>
      </c>
      <c r="D308">
        <v>2544519.263083958</v>
      </c>
      <c r="E308">
        <v>2945534.336702098</v>
      </c>
      <c r="F308">
        <v>1480337.316333498</v>
      </c>
      <c r="G308">
        <v>1799186.359688875</v>
      </c>
    </row>
    <row r="309" spans="1:7">
      <c r="A309">
        <v>307</v>
      </c>
      <c r="B309">
        <v>10887007.70382642</v>
      </c>
      <c r="C309">
        <v>2117738.871947891</v>
      </c>
      <c r="D309">
        <v>2544481.913517013</v>
      </c>
      <c r="E309">
        <v>2945502.81987369</v>
      </c>
      <c r="F309">
        <v>1480155.171754851</v>
      </c>
      <c r="G309">
        <v>1799128.926732977</v>
      </c>
    </row>
    <row r="310" spans="1:7">
      <c r="A310">
        <v>308</v>
      </c>
      <c r="B310">
        <v>10885164.56574908</v>
      </c>
      <c r="C310">
        <v>2120824.54896462</v>
      </c>
      <c r="D310">
        <v>2543561.726740189</v>
      </c>
      <c r="E310">
        <v>2946275.471622129</v>
      </c>
      <c r="F310">
        <v>1476861.448114862</v>
      </c>
      <c r="G310">
        <v>1797641.370307276</v>
      </c>
    </row>
    <row r="311" spans="1:7">
      <c r="A311">
        <v>309</v>
      </c>
      <c r="B311">
        <v>10885346.07847404</v>
      </c>
      <c r="C311">
        <v>2121407.941442751</v>
      </c>
      <c r="D311">
        <v>2543585.865502127</v>
      </c>
      <c r="E311">
        <v>2946359.501598114</v>
      </c>
      <c r="F311">
        <v>1476430.851667625</v>
      </c>
      <c r="G311">
        <v>1797561.91826342</v>
      </c>
    </row>
    <row r="312" spans="1:7">
      <c r="A312">
        <v>310</v>
      </c>
      <c r="B312">
        <v>10882452.06992797</v>
      </c>
      <c r="C312">
        <v>2131918.978852323</v>
      </c>
      <c r="D312">
        <v>2541428.407592481</v>
      </c>
      <c r="E312">
        <v>2947290.339791479</v>
      </c>
      <c r="F312">
        <v>1467940.177876512</v>
      </c>
      <c r="G312">
        <v>1793874.165815177</v>
      </c>
    </row>
    <row r="313" spans="1:7">
      <c r="A313">
        <v>311</v>
      </c>
      <c r="B313">
        <v>10881114.66148851</v>
      </c>
      <c r="C313">
        <v>2137694.570436454</v>
      </c>
      <c r="D313">
        <v>2540354.448871671</v>
      </c>
      <c r="E313">
        <v>2947747.584331953</v>
      </c>
      <c r="F313">
        <v>1463339.275927967</v>
      </c>
      <c r="G313">
        <v>1791978.781920463</v>
      </c>
    </row>
    <row r="314" spans="1:7">
      <c r="A314">
        <v>312</v>
      </c>
      <c r="B314">
        <v>10881270.46507177</v>
      </c>
      <c r="C314">
        <v>2138259.094382456</v>
      </c>
      <c r="D314">
        <v>2540053.990892865</v>
      </c>
      <c r="E314">
        <v>2947683.581121201</v>
      </c>
      <c r="F314">
        <v>1463369.254589853</v>
      </c>
      <c r="G314">
        <v>1791904.5440854</v>
      </c>
    </row>
    <row r="315" spans="1:7">
      <c r="A315">
        <v>313</v>
      </c>
      <c r="B315">
        <v>10878866.28470426</v>
      </c>
      <c r="C315">
        <v>2148129.825293286</v>
      </c>
      <c r="D315">
        <v>2538124.230501325</v>
      </c>
      <c r="E315">
        <v>2948679.950829199</v>
      </c>
      <c r="F315">
        <v>1455374.110891683</v>
      </c>
      <c r="G315">
        <v>1788558.167188771</v>
      </c>
    </row>
    <row r="316" spans="1:7">
      <c r="A316">
        <v>314</v>
      </c>
      <c r="B316">
        <v>10877275.42752158</v>
      </c>
      <c r="C316">
        <v>2159670.160593378</v>
      </c>
      <c r="D316">
        <v>2536093.411478486</v>
      </c>
      <c r="E316">
        <v>2949398.588663714</v>
      </c>
      <c r="F316">
        <v>1447000.079046564</v>
      </c>
      <c r="G316">
        <v>1785113.187739432</v>
      </c>
    </row>
    <row r="317" spans="1:7">
      <c r="A317">
        <v>315</v>
      </c>
      <c r="B317">
        <v>10877259.30130873</v>
      </c>
      <c r="C317">
        <v>2160308.023027994</v>
      </c>
      <c r="D317">
        <v>2535953.653633468</v>
      </c>
      <c r="E317">
        <v>2949390.518788449</v>
      </c>
      <c r="F317">
        <v>1446667.076257051</v>
      </c>
      <c r="G317">
        <v>1784940.02960177</v>
      </c>
    </row>
    <row r="318" spans="1:7">
      <c r="A318">
        <v>316</v>
      </c>
      <c r="B318">
        <v>10873025.64765708</v>
      </c>
      <c r="C318">
        <v>2169799.699563819</v>
      </c>
      <c r="D318">
        <v>2533681.329289275</v>
      </c>
      <c r="E318">
        <v>2950993.144148371</v>
      </c>
      <c r="F318">
        <v>1437733.281543556</v>
      </c>
      <c r="G318">
        <v>1780818.193112059</v>
      </c>
    </row>
    <row r="319" spans="1:7">
      <c r="A319">
        <v>317</v>
      </c>
      <c r="B319">
        <v>10872361.4332922</v>
      </c>
      <c r="C319">
        <v>2174654.150043493</v>
      </c>
      <c r="D319">
        <v>2532634.551229545</v>
      </c>
      <c r="E319">
        <v>2951670.51310693</v>
      </c>
      <c r="F319">
        <v>1434151.05892303</v>
      </c>
      <c r="G319">
        <v>1779251.159989204</v>
      </c>
    </row>
    <row r="320" spans="1:7">
      <c r="A320">
        <v>318</v>
      </c>
      <c r="B320">
        <v>10872459.2871054</v>
      </c>
      <c r="C320">
        <v>2174909.753061842</v>
      </c>
      <c r="D320">
        <v>2532543.554762242</v>
      </c>
      <c r="E320">
        <v>2951718.149292661</v>
      </c>
      <c r="F320">
        <v>1434060.439587408</v>
      </c>
      <c r="G320">
        <v>1779227.390401245</v>
      </c>
    </row>
    <row r="321" spans="1:7">
      <c r="A321">
        <v>319</v>
      </c>
      <c r="B321">
        <v>10870487.74559146</v>
      </c>
      <c r="C321">
        <v>2181378.707261728</v>
      </c>
      <c r="D321">
        <v>2531224.895608622</v>
      </c>
      <c r="E321">
        <v>2952630.644297205</v>
      </c>
      <c r="F321">
        <v>1428496.95075085</v>
      </c>
      <c r="G321">
        <v>1776756.547673058</v>
      </c>
    </row>
    <row r="322" spans="1:7">
      <c r="A322">
        <v>320</v>
      </c>
      <c r="B322">
        <v>10870451.03312377</v>
      </c>
      <c r="C322">
        <v>2183146.991149288</v>
      </c>
      <c r="D322">
        <v>2530834.850303884</v>
      </c>
      <c r="E322">
        <v>2952930.683299948</v>
      </c>
      <c r="F322">
        <v>1427301.934707027</v>
      </c>
      <c r="G322">
        <v>1776236.573663618</v>
      </c>
    </row>
    <row r="323" spans="1:7">
      <c r="A323">
        <v>321</v>
      </c>
      <c r="B323">
        <v>10870567.85848021</v>
      </c>
      <c r="C323">
        <v>2182245.246881191</v>
      </c>
      <c r="D323">
        <v>2531027.630133425</v>
      </c>
      <c r="E323">
        <v>2952816.983139458</v>
      </c>
      <c r="F323">
        <v>1427976.719295936</v>
      </c>
      <c r="G323">
        <v>1776501.279030204</v>
      </c>
    </row>
    <row r="324" spans="1:7">
      <c r="A324">
        <v>322</v>
      </c>
      <c r="B324">
        <v>10869761.78356806</v>
      </c>
      <c r="C324">
        <v>2186562.227868119</v>
      </c>
      <c r="D324">
        <v>2530096.648693183</v>
      </c>
      <c r="E324">
        <v>2953444.984850711</v>
      </c>
      <c r="F324">
        <v>1424583.953256832</v>
      </c>
      <c r="G324">
        <v>1775073.968899214</v>
      </c>
    </row>
    <row r="325" spans="1:7">
      <c r="A325">
        <v>323</v>
      </c>
      <c r="B325">
        <v>10869709.62148722</v>
      </c>
      <c r="C325">
        <v>2186321.48276971</v>
      </c>
      <c r="D325">
        <v>2530144.44409917</v>
      </c>
      <c r="E325">
        <v>2953518.386289777</v>
      </c>
      <c r="F325">
        <v>1424652.850715244</v>
      </c>
      <c r="G325">
        <v>1775072.457613317</v>
      </c>
    </row>
    <row r="326" spans="1:7">
      <c r="A326">
        <v>324</v>
      </c>
      <c r="B326">
        <v>10867345.51403861</v>
      </c>
      <c r="C326">
        <v>2194007.112217157</v>
      </c>
      <c r="D326">
        <v>2528444.33980214</v>
      </c>
      <c r="E326">
        <v>2954685.284269117</v>
      </c>
      <c r="F326">
        <v>1418068.542216975</v>
      </c>
      <c r="G326">
        <v>1772140.235533218</v>
      </c>
    </row>
    <row r="327" spans="1:7">
      <c r="A327">
        <v>325</v>
      </c>
      <c r="B327">
        <v>10864749.05433269</v>
      </c>
      <c r="C327">
        <v>2204417.296605026</v>
      </c>
      <c r="D327">
        <v>2526235.036246968</v>
      </c>
      <c r="E327">
        <v>2955967.287670143</v>
      </c>
      <c r="F327">
        <v>1409680.706776659</v>
      </c>
      <c r="G327">
        <v>1768448.727033891</v>
      </c>
    </row>
    <row r="328" spans="1:7">
      <c r="A328">
        <v>326</v>
      </c>
      <c r="B328">
        <v>10863258.0749176</v>
      </c>
      <c r="C328">
        <v>2210776.250105525</v>
      </c>
      <c r="D328">
        <v>2524927.201729547</v>
      </c>
      <c r="E328">
        <v>2956729.447253227</v>
      </c>
      <c r="F328">
        <v>1404612.594023652</v>
      </c>
      <c r="G328">
        <v>1766212.581805649</v>
      </c>
    </row>
    <row r="329" spans="1:7">
      <c r="A329">
        <v>327</v>
      </c>
      <c r="B329">
        <v>10862454.43673354</v>
      </c>
      <c r="C329">
        <v>2215261.120807571</v>
      </c>
      <c r="D329">
        <v>2524057.268251135</v>
      </c>
      <c r="E329">
        <v>2957253.216388547</v>
      </c>
      <c r="F329">
        <v>1401142.982488182</v>
      </c>
      <c r="G329">
        <v>1764739.848798109</v>
      </c>
    </row>
    <row r="330" spans="1:7">
      <c r="A330">
        <v>328</v>
      </c>
      <c r="B330">
        <v>10862585.32860881</v>
      </c>
      <c r="C330">
        <v>2215253.23985301</v>
      </c>
      <c r="D330">
        <v>2524061.669935003</v>
      </c>
      <c r="E330">
        <v>2957273.580367774</v>
      </c>
      <c r="F330">
        <v>1401213.761390833</v>
      </c>
      <c r="G330">
        <v>1764783.077062191</v>
      </c>
    </row>
    <row r="331" spans="1:7">
      <c r="A331">
        <v>329</v>
      </c>
      <c r="B331">
        <v>10860753.56756557</v>
      </c>
      <c r="C331">
        <v>2222414.109167927</v>
      </c>
      <c r="D331">
        <v>2522564.964837414</v>
      </c>
      <c r="E331">
        <v>2957984.680922846</v>
      </c>
      <c r="F331">
        <v>1395522.380595579</v>
      </c>
      <c r="G331">
        <v>1762267.4320418</v>
      </c>
    </row>
    <row r="332" spans="1:7">
      <c r="A332">
        <v>330</v>
      </c>
      <c r="B332">
        <v>10860223.86923154</v>
      </c>
      <c r="C332">
        <v>2225273.954987729</v>
      </c>
      <c r="D332">
        <v>2521977.364721511</v>
      </c>
      <c r="E332">
        <v>2958486.570191732</v>
      </c>
      <c r="F332">
        <v>1393211.385132422</v>
      </c>
      <c r="G332">
        <v>1761274.594198149</v>
      </c>
    </row>
    <row r="333" spans="1:7">
      <c r="A333">
        <v>331</v>
      </c>
      <c r="B333">
        <v>10860243.67502638</v>
      </c>
      <c r="C333">
        <v>2225878.648130381</v>
      </c>
      <c r="D333">
        <v>2521908.059360493</v>
      </c>
      <c r="E333">
        <v>2958435.256367392</v>
      </c>
      <c r="F333">
        <v>1392874.962824269</v>
      </c>
      <c r="G333">
        <v>1761146.748343848</v>
      </c>
    </row>
    <row r="334" spans="1:7">
      <c r="A334">
        <v>332</v>
      </c>
      <c r="B334">
        <v>10857961.15608697</v>
      </c>
      <c r="C334">
        <v>2234943.068057164</v>
      </c>
      <c r="D334">
        <v>2519978.908237865</v>
      </c>
      <c r="E334">
        <v>2959733.109195106</v>
      </c>
      <c r="F334">
        <v>1385458.194037393</v>
      </c>
      <c r="G334">
        <v>1757847.876559447</v>
      </c>
    </row>
    <row r="335" spans="1:7">
      <c r="A335">
        <v>333</v>
      </c>
      <c r="B335">
        <v>10857268.03670223</v>
      </c>
      <c r="C335">
        <v>2240790.629762409</v>
      </c>
      <c r="D335">
        <v>2518858.487588497</v>
      </c>
      <c r="E335">
        <v>2960399.489907787</v>
      </c>
      <c r="F335">
        <v>1381216.047767647</v>
      </c>
      <c r="G335">
        <v>1756003.381675893</v>
      </c>
    </row>
    <row r="336" spans="1:7">
      <c r="A336">
        <v>334</v>
      </c>
      <c r="B336">
        <v>10857355.16921471</v>
      </c>
      <c r="C336">
        <v>2241065.728580052</v>
      </c>
      <c r="D336">
        <v>2518826.942406698</v>
      </c>
      <c r="E336">
        <v>2960399.77106639</v>
      </c>
      <c r="F336">
        <v>1381098.509564546</v>
      </c>
      <c r="G336">
        <v>1755964.217597028</v>
      </c>
    </row>
    <row r="337" spans="1:7">
      <c r="A337">
        <v>335</v>
      </c>
      <c r="B337">
        <v>10855846.61964124</v>
      </c>
      <c r="C337">
        <v>2249259.262289096</v>
      </c>
      <c r="D337">
        <v>2517252.157292789</v>
      </c>
      <c r="E337">
        <v>2961235.123176144</v>
      </c>
      <c r="F337">
        <v>1374876.054578097</v>
      </c>
      <c r="G337">
        <v>1753224.022305119</v>
      </c>
    </row>
    <row r="338" spans="1:7">
      <c r="A338">
        <v>336</v>
      </c>
      <c r="B338">
        <v>10853720.24212787</v>
      </c>
      <c r="C338">
        <v>2259955.721224349</v>
      </c>
      <c r="D338">
        <v>2515057.676466366</v>
      </c>
      <c r="E338">
        <v>2962689.473052346</v>
      </c>
      <c r="F338">
        <v>1366510.383181655</v>
      </c>
      <c r="G338">
        <v>1749506.988203152</v>
      </c>
    </row>
    <row r="339" spans="1:7">
      <c r="A339">
        <v>337</v>
      </c>
      <c r="B339">
        <v>10853347.41855648</v>
      </c>
      <c r="C339">
        <v>2269978.892010909</v>
      </c>
      <c r="D339">
        <v>2513233.162175265</v>
      </c>
      <c r="E339">
        <v>2963491.069529385</v>
      </c>
      <c r="F339">
        <v>1359934.65781207</v>
      </c>
      <c r="G339">
        <v>1746709.637028856</v>
      </c>
    </row>
    <row r="340" spans="1:7">
      <c r="A340">
        <v>338</v>
      </c>
      <c r="B340">
        <v>10853316.90750642</v>
      </c>
      <c r="C340">
        <v>2268899.979504492</v>
      </c>
      <c r="D340">
        <v>2513348.381035978</v>
      </c>
      <c r="E340">
        <v>2963506.503948041</v>
      </c>
      <c r="F340">
        <v>1360589.990414691</v>
      </c>
      <c r="G340">
        <v>1746972.05260322</v>
      </c>
    </row>
    <row r="341" spans="1:7">
      <c r="A341">
        <v>339</v>
      </c>
      <c r="B341">
        <v>10852297.90275352</v>
      </c>
      <c r="C341">
        <v>2269567.875556304</v>
      </c>
      <c r="D341">
        <v>2512863.952917872</v>
      </c>
      <c r="E341">
        <v>2964117.417171527</v>
      </c>
      <c r="F341">
        <v>1359414.360273327</v>
      </c>
      <c r="G341">
        <v>1746334.296834491</v>
      </c>
    </row>
    <row r="342" spans="1:7">
      <c r="A342">
        <v>340</v>
      </c>
      <c r="B342">
        <v>10852301.14455761</v>
      </c>
      <c r="C342">
        <v>2268626.351653191</v>
      </c>
      <c r="D342">
        <v>2512936.110306461</v>
      </c>
      <c r="E342">
        <v>2963982.834565911</v>
      </c>
      <c r="F342">
        <v>1360184.18938317</v>
      </c>
      <c r="G342">
        <v>1746571.658648874</v>
      </c>
    </row>
    <row r="343" spans="1:7">
      <c r="A343">
        <v>341</v>
      </c>
      <c r="B343">
        <v>10851724.78758514</v>
      </c>
      <c r="C343">
        <v>2275474.309288098</v>
      </c>
      <c r="D343">
        <v>2511903.275328624</v>
      </c>
      <c r="E343">
        <v>2964569.585148834</v>
      </c>
      <c r="F343">
        <v>1355237.798946625</v>
      </c>
      <c r="G343">
        <v>1744539.81887296</v>
      </c>
    </row>
    <row r="344" spans="1:7">
      <c r="A344">
        <v>342</v>
      </c>
      <c r="B344">
        <v>10851793.74191643</v>
      </c>
      <c r="C344">
        <v>2275613.713095222</v>
      </c>
      <c r="D344">
        <v>2511893.056914897</v>
      </c>
      <c r="E344">
        <v>2964559.605680685</v>
      </c>
      <c r="F344">
        <v>1355193.312195988</v>
      </c>
      <c r="G344">
        <v>1744534.054029638</v>
      </c>
    </row>
    <row r="345" spans="1:7">
      <c r="A345">
        <v>343</v>
      </c>
      <c r="B345">
        <v>10850260.45120673</v>
      </c>
      <c r="C345">
        <v>2278781.611791444</v>
      </c>
      <c r="D345">
        <v>2510844.466548928</v>
      </c>
      <c r="E345">
        <v>2965521.98463784</v>
      </c>
      <c r="F345">
        <v>1352136.542445623</v>
      </c>
      <c r="G345">
        <v>1742975.8457829</v>
      </c>
    </row>
    <row r="346" spans="1:7">
      <c r="A346">
        <v>344</v>
      </c>
      <c r="B346">
        <v>10849873.6378104</v>
      </c>
      <c r="C346">
        <v>2277107.862749293</v>
      </c>
      <c r="D346">
        <v>2511388.920259502</v>
      </c>
      <c r="E346">
        <v>2965822.135490375</v>
      </c>
      <c r="F346">
        <v>1352387.998239451</v>
      </c>
      <c r="G346">
        <v>1743166.721071779</v>
      </c>
    </row>
    <row r="347" spans="1:7">
      <c r="A347">
        <v>345</v>
      </c>
      <c r="B347">
        <v>10849995.79452903</v>
      </c>
      <c r="C347">
        <v>2279251.507805211</v>
      </c>
      <c r="D347">
        <v>2511099.300811807</v>
      </c>
      <c r="E347">
        <v>2965833.224405399</v>
      </c>
      <c r="F347">
        <v>1351145.413906062</v>
      </c>
      <c r="G347">
        <v>1742666.347600554</v>
      </c>
    </row>
    <row r="348" spans="1:7">
      <c r="A348">
        <v>346</v>
      </c>
      <c r="B348">
        <v>10848422.32228232</v>
      </c>
      <c r="C348">
        <v>2277146.926629377</v>
      </c>
      <c r="D348">
        <v>2510853.397192363</v>
      </c>
      <c r="E348">
        <v>2966663.840867535</v>
      </c>
      <c r="F348">
        <v>1351327.097543422</v>
      </c>
      <c r="G348">
        <v>1742431.06004962</v>
      </c>
    </row>
    <row r="349" spans="1:7">
      <c r="A349">
        <v>347</v>
      </c>
      <c r="B349">
        <v>10846977.6991289</v>
      </c>
      <c r="C349">
        <v>2288957.532293106</v>
      </c>
      <c r="D349">
        <v>2508463.843357384</v>
      </c>
      <c r="E349">
        <v>2968280.373870536</v>
      </c>
      <c r="F349">
        <v>1342633.595314936</v>
      </c>
      <c r="G349">
        <v>1738642.354292938</v>
      </c>
    </row>
    <row r="350" spans="1:7">
      <c r="A350">
        <v>348</v>
      </c>
      <c r="B350">
        <v>10846922.62540269</v>
      </c>
      <c r="C350">
        <v>2292370.729813047</v>
      </c>
      <c r="D350">
        <v>2507723.385674298</v>
      </c>
      <c r="E350">
        <v>2968863.845620847</v>
      </c>
      <c r="F350">
        <v>1340353.936055693</v>
      </c>
      <c r="G350">
        <v>1737610.728238801</v>
      </c>
    </row>
    <row r="351" spans="1:7">
      <c r="A351">
        <v>349</v>
      </c>
      <c r="B351">
        <v>10847039.79789169</v>
      </c>
      <c r="C351">
        <v>2291428.391115528</v>
      </c>
      <c r="D351">
        <v>2507913.369792796</v>
      </c>
      <c r="E351">
        <v>2968775.712301074</v>
      </c>
      <c r="F351">
        <v>1341034.940207877</v>
      </c>
      <c r="G351">
        <v>1737887.384474413</v>
      </c>
    </row>
    <row r="352" spans="1:7">
      <c r="A352">
        <v>350</v>
      </c>
      <c r="B352">
        <v>10846771.09326021</v>
      </c>
      <c r="C352">
        <v>2291648.577050797</v>
      </c>
      <c r="D352">
        <v>2507765.521471296</v>
      </c>
      <c r="E352">
        <v>2968901.136120831</v>
      </c>
      <c r="F352">
        <v>1340720.510110871</v>
      </c>
      <c r="G352">
        <v>1737735.348506414</v>
      </c>
    </row>
    <row r="353" spans="1:7">
      <c r="A353">
        <v>351</v>
      </c>
      <c r="B353">
        <v>10846882.05978409</v>
      </c>
      <c r="C353">
        <v>2292465.897142356</v>
      </c>
      <c r="D353">
        <v>2507598.58200107</v>
      </c>
      <c r="E353">
        <v>2969037.815054825</v>
      </c>
      <c r="F353">
        <v>1340248.81914664</v>
      </c>
      <c r="G353">
        <v>1737530.946439195</v>
      </c>
    </row>
    <row r="354" spans="1:7">
      <c r="A354">
        <v>352</v>
      </c>
      <c r="B354">
        <v>10845976.50688524</v>
      </c>
      <c r="C354">
        <v>2295318.983409628</v>
      </c>
      <c r="D354">
        <v>2506883.928482539</v>
      </c>
      <c r="E354">
        <v>2969492.292316452</v>
      </c>
      <c r="F354">
        <v>1337861.825928599</v>
      </c>
      <c r="G354">
        <v>1736419.476748022</v>
      </c>
    </row>
    <row r="355" spans="1:7">
      <c r="A355">
        <v>353</v>
      </c>
      <c r="B355">
        <v>10845721.75441732</v>
      </c>
      <c r="C355">
        <v>2297387.898285295</v>
      </c>
      <c r="D355">
        <v>2506403.380877389</v>
      </c>
      <c r="E355">
        <v>2970011.101745974</v>
      </c>
      <c r="F355">
        <v>1336278.379762386</v>
      </c>
      <c r="G355">
        <v>1735640.993746274</v>
      </c>
    </row>
    <row r="356" spans="1:7">
      <c r="A356">
        <v>354</v>
      </c>
      <c r="B356">
        <v>10845898.06763828</v>
      </c>
      <c r="C356">
        <v>2298006.329703579</v>
      </c>
      <c r="D356">
        <v>2506272.756810195</v>
      </c>
      <c r="E356">
        <v>2970092.765689183</v>
      </c>
      <c r="F356">
        <v>1335985.18817075</v>
      </c>
      <c r="G356">
        <v>1735541.027264572</v>
      </c>
    </row>
    <row r="357" spans="1:7">
      <c r="A357">
        <v>355</v>
      </c>
      <c r="B357">
        <v>10845415.69216055</v>
      </c>
      <c r="C357">
        <v>2300947.161641932</v>
      </c>
      <c r="D357">
        <v>2505658.710841462</v>
      </c>
      <c r="E357">
        <v>2970458.861396404</v>
      </c>
      <c r="F357">
        <v>1333790.753034953</v>
      </c>
      <c r="G357">
        <v>1734560.2052458</v>
      </c>
    </row>
    <row r="358" spans="1:7">
      <c r="A358">
        <v>356</v>
      </c>
      <c r="B358">
        <v>10845312.56162719</v>
      </c>
      <c r="C358">
        <v>2301415.815859809</v>
      </c>
      <c r="D358">
        <v>2505591.877900784</v>
      </c>
      <c r="E358">
        <v>2970381.364175625</v>
      </c>
      <c r="F358">
        <v>1333483.318977162</v>
      </c>
      <c r="G358">
        <v>1734440.184713815</v>
      </c>
    </row>
    <row r="359" spans="1:7">
      <c r="A359">
        <v>357</v>
      </c>
      <c r="B359">
        <v>10844039.50825228</v>
      </c>
      <c r="C359">
        <v>2307554.819279602</v>
      </c>
      <c r="D359">
        <v>2504188.941078349</v>
      </c>
      <c r="E359">
        <v>2971476.945918934</v>
      </c>
      <c r="F359">
        <v>1328630.39425116</v>
      </c>
      <c r="G359">
        <v>1732188.407724239</v>
      </c>
    </row>
    <row r="360" spans="1:7">
      <c r="A360">
        <v>358</v>
      </c>
      <c r="B360">
        <v>10843481.19139118</v>
      </c>
      <c r="C360">
        <v>2310444.258940617</v>
      </c>
      <c r="D360">
        <v>2503453.18514219</v>
      </c>
      <c r="E360">
        <v>2972143.117555251</v>
      </c>
      <c r="F360">
        <v>1326332.99099408</v>
      </c>
      <c r="G360">
        <v>1731107.638759046</v>
      </c>
    </row>
    <row r="361" spans="1:7">
      <c r="A361">
        <v>359</v>
      </c>
      <c r="B361">
        <v>10843539.51022427</v>
      </c>
      <c r="C361">
        <v>2309750.537581316</v>
      </c>
      <c r="D361">
        <v>2503556.788044941</v>
      </c>
      <c r="E361">
        <v>2972074.009236692</v>
      </c>
      <c r="F361">
        <v>1326844.319393032</v>
      </c>
      <c r="G361">
        <v>1731313.855968286</v>
      </c>
    </row>
    <row r="362" spans="1:7">
      <c r="A362">
        <v>360</v>
      </c>
      <c r="B362">
        <v>10843090.80519164</v>
      </c>
      <c r="C362">
        <v>2311443.377285717</v>
      </c>
      <c r="D362">
        <v>2503115.806601419</v>
      </c>
      <c r="E362">
        <v>2972470.084177506</v>
      </c>
      <c r="F362">
        <v>1325430.319297957</v>
      </c>
      <c r="G362">
        <v>1730631.217829043</v>
      </c>
    </row>
    <row r="363" spans="1:7">
      <c r="A363">
        <v>361</v>
      </c>
      <c r="B363">
        <v>10843197.20173688</v>
      </c>
      <c r="C363">
        <v>2311746.376456047</v>
      </c>
      <c r="D363">
        <v>2503050.690173677</v>
      </c>
      <c r="E363">
        <v>2972612.760766703</v>
      </c>
      <c r="F363">
        <v>1325233.981651582</v>
      </c>
      <c r="G363">
        <v>1730553.392688869</v>
      </c>
    </row>
    <row r="364" spans="1:7">
      <c r="A364">
        <v>362</v>
      </c>
      <c r="B364">
        <v>10842464.43854827</v>
      </c>
      <c r="C364">
        <v>2315053.727916247</v>
      </c>
      <c r="D364">
        <v>2502235.730537676</v>
      </c>
      <c r="E364">
        <v>2973374.430597106</v>
      </c>
      <c r="F364">
        <v>1322545.237334263</v>
      </c>
      <c r="G364">
        <v>1729255.312162974</v>
      </c>
    </row>
    <row r="365" spans="1:7">
      <c r="A365">
        <v>363</v>
      </c>
      <c r="B365">
        <v>10842388.77777996</v>
      </c>
      <c r="C365">
        <v>2314572.277913774</v>
      </c>
      <c r="D365">
        <v>2502087.374823587</v>
      </c>
      <c r="E365">
        <v>2973774.288225396</v>
      </c>
      <c r="F365">
        <v>1322711.098466444</v>
      </c>
      <c r="G365">
        <v>1729243.738350758</v>
      </c>
    </row>
    <row r="366" spans="1:7">
      <c r="A366">
        <v>364</v>
      </c>
      <c r="B366">
        <v>10842421.58372235</v>
      </c>
      <c r="C366">
        <v>2313859.600296538</v>
      </c>
      <c r="D366">
        <v>2502189.103849909</v>
      </c>
      <c r="E366">
        <v>2973737.821396943</v>
      </c>
      <c r="F366">
        <v>1323189.18760486</v>
      </c>
      <c r="G366">
        <v>1729445.870574105</v>
      </c>
    </row>
    <row r="367" spans="1:7">
      <c r="A367">
        <v>365</v>
      </c>
      <c r="B367">
        <v>10841657.61437173</v>
      </c>
      <c r="C367">
        <v>2317588.861212859</v>
      </c>
      <c r="D367">
        <v>2501253.324014696</v>
      </c>
      <c r="E367">
        <v>2974509.595244356</v>
      </c>
      <c r="F367">
        <v>1320247.958649173</v>
      </c>
      <c r="G367">
        <v>1728057.87525065</v>
      </c>
    </row>
    <row r="368" spans="1:7">
      <c r="A368">
        <v>366</v>
      </c>
      <c r="B368">
        <v>10841114.33096903</v>
      </c>
      <c r="C368">
        <v>2318648.919192524</v>
      </c>
      <c r="D368">
        <v>2500690.644615671</v>
      </c>
      <c r="E368">
        <v>2975259.246725587</v>
      </c>
      <c r="F368">
        <v>1319078.12843606</v>
      </c>
      <c r="G368">
        <v>1727437.391999185</v>
      </c>
    </row>
    <row r="369" spans="1:7">
      <c r="A369">
        <v>367</v>
      </c>
      <c r="B369">
        <v>10840322.27560652</v>
      </c>
      <c r="C369">
        <v>2323019.379262396</v>
      </c>
      <c r="D369">
        <v>2499457.14289966</v>
      </c>
      <c r="E369">
        <v>2976386.873447427</v>
      </c>
      <c r="F369">
        <v>1315662.237336633</v>
      </c>
      <c r="G369">
        <v>1725796.642660401</v>
      </c>
    </row>
    <row r="370" spans="1:7">
      <c r="A370">
        <v>368</v>
      </c>
      <c r="B370">
        <v>10840332.59773525</v>
      </c>
      <c r="C370">
        <v>2325242.013494826</v>
      </c>
      <c r="D370">
        <v>2499280.73458209</v>
      </c>
      <c r="E370">
        <v>2976990.802279796</v>
      </c>
      <c r="F370">
        <v>1313748.228933553</v>
      </c>
      <c r="G370">
        <v>1725070.818444984</v>
      </c>
    </row>
    <row r="371" spans="1:7">
      <c r="A371">
        <v>369</v>
      </c>
      <c r="B371">
        <v>10840350.15278342</v>
      </c>
      <c r="C371">
        <v>2321140.459146156</v>
      </c>
      <c r="D371">
        <v>2499695.485829776</v>
      </c>
      <c r="E371">
        <v>2976366.242933889</v>
      </c>
      <c r="F371">
        <v>1316858.787225544</v>
      </c>
      <c r="G371">
        <v>1726289.177648052</v>
      </c>
    </row>
    <row r="372" spans="1:7">
      <c r="A372">
        <v>370</v>
      </c>
      <c r="B372">
        <v>10840347.06853511</v>
      </c>
      <c r="C372">
        <v>2315904.36083306</v>
      </c>
      <c r="D372">
        <v>2500548.384388727</v>
      </c>
      <c r="E372">
        <v>2976188.048880987</v>
      </c>
      <c r="F372">
        <v>1320096.615358735</v>
      </c>
      <c r="G372">
        <v>1727609.659073604</v>
      </c>
    </row>
    <row r="373" spans="1:7">
      <c r="A373">
        <v>371</v>
      </c>
      <c r="B373">
        <v>10840457.68407366</v>
      </c>
      <c r="C373">
        <v>2323957.18368713</v>
      </c>
      <c r="D373">
        <v>2499405.634647734</v>
      </c>
      <c r="E373">
        <v>2976515.721242592</v>
      </c>
      <c r="F373">
        <v>1314989.81976071</v>
      </c>
      <c r="G373">
        <v>1725589.324735495</v>
      </c>
    </row>
    <row r="374" spans="1:7">
      <c r="A374">
        <v>372</v>
      </c>
      <c r="B374">
        <v>10840110.89351395</v>
      </c>
      <c r="C374">
        <v>2329111.791608087</v>
      </c>
      <c r="D374">
        <v>2498374.91549651</v>
      </c>
      <c r="E374">
        <v>2976999.455468609</v>
      </c>
      <c r="F374">
        <v>1311611.804215411</v>
      </c>
      <c r="G374">
        <v>1724012.926725334</v>
      </c>
    </row>
    <row r="375" spans="1:7">
      <c r="A375">
        <v>373</v>
      </c>
      <c r="B375">
        <v>10840096.17142397</v>
      </c>
      <c r="C375">
        <v>2328284.550302409</v>
      </c>
      <c r="D375">
        <v>2498489.279885308</v>
      </c>
      <c r="E375">
        <v>2976963.125226892</v>
      </c>
      <c r="F375">
        <v>1312129.685441695</v>
      </c>
      <c r="G375">
        <v>1724229.530567664</v>
      </c>
    </row>
    <row r="376" spans="1:7">
      <c r="A376">
        <v>374</v>
      </c>
      <c r="B376">
        <v>10839829.08910623</v>
      </c>
      <c r="C376">
        <v>2326403.828015312</v>
      </c>
      <c r="D376">
        <v>2498462.17565492</v>
      </c>
      <c r="E376">
        <v>2977270.668455945</v>
      </c>
      <c r="F376">
        <v>1313125.879245728</v>
      </c>
      <c r="G376">
        <v>1724566.537734326</v>
      </c>
    </row>
    <row r="377" spans="1:7">
      <c r="A377">
        <v>375</v>
      </c>
      <c r="B377">
        <v>10839780.94074642</v>
      </c>
      <c r="C377">
        <v>2324191.145215662</v>
      </c>
      <c r="D377">
        <v>2498754.156169541</v>
      </c>
      <c r="E377">
        <v>2977196.82144742</v>
      </c>
      <c r="F377">
        <v>1314498.523782883</v>
      </c>
      <c r="G377">
        <v>1725140.294130914</v>
      </c>
    </row>
    <row r="378" spans="1:7">
      <c r="A378">
        <v>376</v>
      </c>
      <c r="B378">
        <v>10839456.99541791</v>
      </c>
      <c r="C378">
        <v>2332425.623627259</v>
      </c>
      <c r="D378">
        <v>2496956.384083823</v>
      </c>
      <c r="E378">
        <v>2977950.138665538</v>
      </c>
      <c r="F378">
        <v>1309336.982754329</v>
      </c>
      <c r="G378">
        <v>1722787.86628696</v>
      </c>
    </row>
    <row r="379" spans="1:7">
      <c r="A379">
        <v>377</v>
      </c>
      <c r="B379">
        <v>10839457.64850182</v>
      </c>
      <c r="C379">
        <v>2337638.941724653</v>
      </c>
      <c r="D379">
        <v>2496186.694863243</v>
      </c>
      <c r="E379">
        <v>2978236.535667276</v>
      </c>
      <c r="F379">
        <v>1305957.813117922</v>
      </c>
      <c r="G379">
        <v>1721437.663128729</v>
      </c>
    </row>
    <row r="380" spans="1:7">
      <c r="A380">
        <v>378</v>
      </c>
      <c r="B380">
        <v>10839145.2490035</v>
      </c>
      <c r="C380">
        <v>2335927.403586601</v>
      </c>
      <c r="D380">
        <v>2495869.46423184</v>
      </c>
      <c r="E380">
        <v>2978871.977521871</v>
      </c>
      <c r="F380">
        <v>1306929.947226734</v>
      </c>
      <c r="G380">
        <v>1721546.456436451</v>
      </c>
    </row>
    <row r="381" spans="1:7">
      <c r="A381">
        <v>379</v>
      </c>
      <c r="B381">
        <v>10839460.62536016</v>
      </c>
      <c r="C381">
        <v>2336120.726311461</v>
      </c>
      <c r="D381">
        <v>2495722.516025586</v>
      </c>
      <c r="E381">
        <v>2978854.322423293</v>
      </c>
      <c r="F381">
        <v>1307139.287968637</v>
      </c>
      <c r="G381">
        <v>1721623.772631185</v>
      </c>
    </row>
    <row r="382" spans="1:7">
      <c r="A382">
        <v>380</v>
      </c>
      <c r="B382">
        <v>10839184.01781929</v>
      </c>
      <c r="C382">
        <v>2337375.063031158</v>
      </c>
      <c r="D382">
        <v>2495573.516277821</v>
      </c>
      <c r="E382">
        <v>2979119.663869733</v>
      </c>
      <c r="F382">
        <v>1305995.280271681</v>
      </c>
      <c r="G382">
        <v>1721120.494368901</v>
      </c>
    </row>
    <row r="383" spans="1:7">
      <c r="A383">
        <v>381</v>
      </c>
      <c r="B383">
        <v>10839215.023817</v>
      </c>
      <c r="C383">
        <v>2334670.020575502</v>
      </c>
      <c r="D383">
        <v>2496025.413416843</v>
      </c>
      <c r="E383">
        <v>2978914.447498763</v>
      </c>
      <c r="F383">
        <v>1307772.0433047</v>
      </c>
      <c r="G383">
        <v>1721833.099021195</v>
      </c>
    </row>
    <row r="384" spans="1:7">
      <c r="A384">
        <v>382</v>
      </c>
      <c r="B384">
        <v>10839220.93316523</v>
      </c>
      <c r="C384">
        <v>2335759.787242729</v>
      </c>
      <c r="D384">
        <v>2495932.339789201</v>
      </c>
      <c r="E384">
        <v>2978799.450663408</v>
      </c>
      <c r="F384">
        <v>1307103.428876758</v>
      </c>
      <c r="G384">
        <v>1721625.926593138</v>
      </c>
    </row>
    <row r="385" spans="1:7">
      <c r="A385">
        <v>383</v>
      </c>
      <c r="B385">
        <v>10838986.40169696</v>
      </c>
      <c r="C385">
        <v>2339245.123297507</v>
      </c>
      <c r="D385">
        <v>2495207.719872879</v>
      </c>
      <c r="E385">
        <v>2979359.584705401</v>
      </c>
      <c r="F385">
        <v>1304639.568862585</v>
      </c>
      <c r="G385">
        <v>1720534.404958583</v>
      </c>
    </row>
    <row r="386" spans="1:7">
      <c r="A386">
        <v>384</v>
      </c>
      <c r="B386">
        <v>10839040.58570045</v>
      </c>
      <c r="C386">
        <v>2339677.983423117</v>
      </c>
      <c r="D386">
        <v>2495118.4932461</v>
      </c>
      <c r="E386">
        <v>2979520.000439764</v>
      </c>
      <c r="F386">
        <v>1304347.817802347</v>
      </c>
      <c r="G386">
        <v>1720376.290789127</v>
      </c>
    </row>
    <row r="387" spans="1:7">
      <c r="A387">
        <v>385</v>
      </c>
      <c r="B387">
        <v>10838942.07932403</v>
      </c>
      <c r="C387">
        <v>2340070.338672403</v>
      </c>
      <c r="D387">
        <v>2494852.10243304</v>
      </c>
      <c r="E387">
        <v>2979785.53518135</v>
      </c>
      <c r="F387">
        <v>1304039.569627188</v>
      </c>
      <c r="G387">
        <v>1720194.533410053</v>
      </c>
    </row>
    <row r="388" spans="1:7">
      <c r="A388">
        <v>386</v>
      </c>
      <c r="B388">
        <v>10838957.27697679</v>
      </c>
      <c r="C388">
        <v>2341848.684462036</v>
      </c>
      <c r="D388">
        <v>2494502.305401541</v>
      </c>
      <c r="E388">
        <v>2979992.385064605</v>
      </c>
      <c r="F388">
        <v>1302894.825238588</v>
      </c>
      <c r="G388">
        <v>1719719.076810016</v>
      </c>
    </row>
    <row r="389" spans="1:7">
      <c r="A389">
        <v>387</v>
      </c>
      <c r="B389">
        <v>10838794.90381506</v>
      </c>
      <c r="C389">
        <v>2341312.543685989</v>
      </c>
      <c r="D389">
        <v>2494453.088476643</v>
      </c>
      <c r="E389">
        <v>2980190.230393429</v>
      </c>
      <c r="F389">
        <v>1303094.718029158</v>
      </c>
      <c r="G389">
        <v>1719744.323229846</v>
      </c>
    </row>
    <row r="390" spans="1:7">
      <c r="A390">
        <v>388</v>
      </c>
      <c r="B390">
        <v>10838817.98561148</v>
      </c>
      <c r="C390">
        <v>2341413.873148875</v>
      </c>
      <c r="D390">
        <v>2494386.348658178</v>
      </c>
      <c r="E390">
        <v>2980316.570893951</v>
      </c>
      <c r="F390">
        <v>1303006.926241067</v>
      </c>
      <c r="G390">
        <v>1719694.266669405</v>
      </c>
    </row>
    <row r="391" spans="1:7">
      <c r="A391">
        <v>389</v>
      </c>
      <c r="B391">
        <v>10838559.07105587</v>
      </c>
      <c r="C391">
        <v>2342730.346725984</v>
      </c>
      <c r="D391">
        <v>2493722.493320274</v>
      </c>
      <c r="E391">
        <v>2981042.354944454</v>
      </c>
      <c r="F391">
        <v>1301970.009383859</v>
      </c>
      <c r="G391">
        <v>1719093.866681303</v>
      </c>
    </row>
    <row r="392" spans="1:7">
      <c r="A392">
        <v>390</v>
      </c>
      <c r="B392">
        <v>10838695.97355784</v>
      </c>
      <c r="C392">
        <v>2342201.055773747</v>
      </c>
      <c r="D392">
        <v>2493524.267646184</v>
      </c>
      <c r="E392">
        <v>2981324.024912471</v>
      </c>
      <c r="F392">
        <v>1302423.94775466</v>
      </c>
      <c r="G392">
        <v>1719222.677470773</v>
      </c>
    </row>
    <row r="393" spans="1:7">
      <c r="A393">
        <v>391</v>
      </c>
      <c r="B393">
        <v>10838597.22508246</v>
      </c>
      <c r="C393">
        <v>2342205.198102662</v>
      </c>
      <c r="D393">
        <v>2493774.562555099</v>
      </c>
      <c r="E393">
        <v>2981033.1153035</v>
      </c>
      <c r="F393">
        <v>1302354.610470698</v>
      </c>
      <c r="G393">
        <v>1719229.738650506</v>
      </c>
    </row>
    <row r="394" spans="1:7">
      <c r="A394">
        <v>392</v>
      </c>
      <c r="B394">
        <v>10838501.32167649</v>
      </c>
      <c r="C394">
        <v>2343923.34984116</v>
      </c>
      <c r="D394">
        <v>2493395.749830719</v>
      </c>
      <c r="E394">
        <v>2981320.237021446</v>
      </c>
      <c r="F394">
        <v>1301150.416427449</v>
      </c>
      <c r="G394">
        <v>1718711.568555714</v>
      </c>
    </row>
    <row r="395" spans="1:7">
      <c r="A395">
        <v>393</v>
      </c>
      <c r="B395">
        <v>10838518.66051326</v>
      </c>
      <c r="C395">
        <v>2344647.20167965</v>
      </c>
      <c r="D395">
        <v>2493197.859970579</v>
      </c>
      <c r="E395">
        <v>2981627.391528801</v>
      </c>
      <c r="F395">
        <v>1300596.282056581</v>
      </c>
      <c r="G395">
        <v>1718449.925277651</v>
      </c>
    </row>
    <row r="396" spans="1:7">
      <c r="A396">
        <v>394</v>
      </c>
      <c r="B396">
        <v>10838374.00222711</v>
      </c>
      <c r="C396">
        <v>2345496.260989273</v>
      </c>
      <c r="D396">
        <v>2493068.733937891</v>
      </c>
      <c r="E396">
        <v>2981385.671203803</v>
      </c>
      <c r="F396">
        <v>1300136.08197228</v>
      </c>
      <c r="G396">
        <v>1718287.254123858</v>
      </c>
    </row>
    <row r="397" spans="1:7">
      <c r="A397">
        <v>395</v>
      </c>
      <c r="B397">
        <v>10838450.0737525</v>
      </c>
      <c r="C397">
        <v>2346068.617662399</v>
      </c>
      <c r="D397">
        <v>2493003.214990384</v>
      </c>
      <c r="E397">
        <v>2981400.085077205</v>
      </c>
      <c r="F397">
        <v>1299818.722605672</v>
      </c>
      <c r="G397">
        <v>1718159.433416837</v>
      </c>
    </row>
    <row r="398" spans="1:7">
      <c r="A398">
        <v>396</v>
      </c>
      <c r="B398">
        <v>10838452.75103407</v>
      </c>
      <c r="C398">
        <v>2347377.095127121</v>
      </c>
      <c r="D398">
        <v>2492493.019288994</v>
      </c>
      <c r="E398">
        <v>2981873.983359982</v>
      </c>
      <c r="F398">
        <v>1298992.196782703</v>
      </c>
      <c r="G398">
        <v>1717716.456475273</v>
      </c>
    </row>
    <row r="399" spans="1:7">
      <c r="A399">
        <v>397</v>
      </c>
      <c r="B399">
        <v>10838366.58671519</v>
      </c>
      <c r="C399">
        <v>2346388.82762297</v>
      </c>
      <c r="D399">
        <v>2492945.492101303</v>
      </c>
      <c r="E399">
        <v>2981391.090168422</v>
      </c>
      <c r="F399">
        <v>1299589.385358609</v>
      </c>
      <c r="G399">
        <v>1718051.791463885</v>
      </c>
    </row>
    <row r="400" spans="1:7">
      <c r="A400">
        <v>398</v>
      </c>
      <c r="B400">
        <v>10838691.19702032</v>
      </c>
      <c r="C400">
        <v>2349711.096487817</v>
      </c>
      <c r="D400">
        <v>2492170.978232498</v>
      </c>
      <c r="E400">
        <v>2981786.28021306</v>
      </c>
      <c r="F400">
        <v>1297824.086783716</v>
      </c>
      <c r="G400">
        <v>1717198.755303226</v>
      </c>
    </row>
    <row r="401" spans="1:7">
      <c r="A401">
        <v>399</v>
      </c>
      <c r="B401">
        <v>10838498.74883766</v>
      </c>
      <c r="C401">
        <v>2350021.869759496</v>
      </c>
      <c r="D401">
        <v>2492416.545990042</v>
      </c>
      <c r="E401">
        <v>2981503.792515889</v>
      </c>
      <c r="F401">
        <v>1297393.142815334</v>
      </c>
      <c r="G401">
        <v>1717163.397756898</v>
      </c>
    </row>
    <row r="402" spans="1:7">
      <c r="A402">
        <v>400</v>
      </c>
      <c r="B402">
        <v>10838434.39970783</v>
      </c>
      <c r="C402">
        <v>2349218.964691875</v>
      </c>
      <c r="D402">
        <v>2492427.063978633</v>
      </c>
      <c r="E402">
        <v>2982050.148571304</v>
      </c>
      <c r="F402">
        <v>1297522.624687964</v>
      </c>
      <c r="G402">
        <v>1717215.597778053</v>
      </c>
    </row>
    <row r="403" spans="1:7">
      <c r="A403">
        <v>401</v>
      </c>
      <c r="B403">
        <v>10838581.42416843</v>
      </c>
      <c r="C403">
        <v>2344973.545526691</v>
      </c>
      <c r="D403">
        <v>2493083.886113191</v>
      </c>
      <c r="E403">
        <v>2981105.948665007</v>
      </c>
      <c r="F403">
        <v>1300867.270539318</v>
      </c>
      <c r="G403">
        <v>1718550.77332422</v>
      </c>
    </row>
    <row r="404" spans="1:7">
      <c r="A404">
        <v>402</v>
      </c>
      <c r="B404">
        <v>10838382.15584817</v>
      </c>
      <c r="C404">
        <v>2342986.973591345</v>
      </c>
      <c r="D404">
        <v>2493445.811146166</v>
      </c>
      <c r="E404">
        <v>2981287.481844689</v>
      </c>
      <c r="F404">
        <v>1301698.61647631</v>
      </c>
      <c r="G404">
        <v>1718963.272789656</v>
      </c>
    </row>
    <row r="405" spans="1:7">
      <c r="A405">
        <v>403</v>
      </c>
      <c r="B405">
        <v>10838358.70704763</v>
      </c>
      <c r="C405">
        <v>2345199.716730996</v>
      </c>
      <c r="D405">
        <v>2493054.144376581</v>
      </c>
      <c r="E405">
        <v>2981444.101412591</v>
      </c>
      <c r="F405">
        <v>1300321.194188129</v>
      </c>
      <c r="G405">
        <v>1718339.550339333</v>
      </c>
    </row>
    <row r="406" spans="1:7">
      <c r="A406">
        <v>404</v>
      </c>
      <c r="B406">
        <v>10838395.64290739</v>
      </c>
      <c r="C406">
        <v>2340959.4980525</v>
      </c>
      <c r="D406">
        <v>2493590.754263708</v>
      </c>
      <c r="E406">
        <v>2981349.667062957</v>
      </c>
      <c r="F406">
        <v>1303030.854986679</v>
      </c>
      <c r="G406">
        <v>1719464.868541544</v>
      </c>
    </row>
    <row r="407" spans="1:7">
      <c r="A407">
        <v>405</v>
      </c>
      <c r="B407">
        <v>10838338.88144087</v>
      </c>
      <c r="C407">
        <v>2343436.989015058</v>
      </c>
      <c r="D407">
        <v>2493324.154060722</v>
      </c>
      <c r="E407">
        <v>2981327.236493149</v>
      </c>
      <c r="F407">
        <v>1301431.334946191</v>
      </c>
      <c r="G407">
        <v>1718819.166925755</v>
      </c>
    </row>
    <row r="408" spans="1:7">
      <c r="A408">
        <v>406</v>
      </c>
      <c r="B408">
        <v>10838454.71024507</v>
      </c>
      <c r="C408">
        <v>2348575.933179779</v>
      </c>
      <c r="D408">
        <v>2492614.940118602</v>
      </c>
      <c r="E408">
        <v>2981612.224497477</v>
      </c>
      <c r="F408">
        <v>1298208.547054002</v>
      </c>
      <c r="G408">
        <v>1717443.065395212</v>
      </c>
    </row>
    <row r="409" spans="1:7">
      <c r="A409">
        <v>407</v>
      </c>
      <c r="B409">
        <v>10838429.416803</v>
      </c>
      <c r="C409">
        <v>2338201.48111962</v>
      </c>
      <c r="D409">
        <v>2494080.682781272</v>
      </c>
      <c r="E409">
        <v>2981068.286482212</v>
      </c>
      <c r="F409">
        <v>1304880.601299443</v>
      </c>
      <c r="G409">
        <v>1720198.365120457</v>
      </c>
    </row>
    <row r="410" spans="1:7">
      <c r="A410">
        <v>408</v>
      </c>
      <c r="B410">
        <v>10838381.74683002</v>
      </c>
      <c r="C410">
        <v>2337226.921340459</v>
      </c>
      <c r="D410">
        <v>2494505.357941878</v>
      </c>
      <c r="E410">
        <v>2981218.992600487</v>
      </c>
      <c r="F410">
        <v>1305016.420235381</v>
      </c>
      <c r="G410">
        <v>1720414.054711814</v>
      </c>
    </row>
    <row r="411" spans="1:7">
      <c r="A411">
        <v>409</v>
      </c>
      <c r="B411">
        <v>10838259.44048844</v>
      </c>
      <c r="C411">
        <v>2344721.160909971</v>
      </c>
      <c r="D411">
        <v>2492908.55660779</v>
      </c>
      <c r="E411">
        <v>2981619.241469523</v>
      </c>
      <c r="F411">
        <v>1300611.606796316</v>
      </c>
      <c r="G411">
        <v>1718398.874704842</v>
      </c>
    </row>
    <row r="412" spans="1:7">
      <c r="A412">
        <v>410</v>
      </c>
      <c r="B412">
        <v>10838288.54899948</v>
      </c>
      <c r="C412">
        <v>2344834.659897996</v>
      </c>
      <c r="D412">
        <v>2492868.881430118</v>
      </c>
      <c r="E412">
        <v>2981746.149757972</v>
      </c>
      <c r="F412">
        <v>1300444.207041041</v>
      </c>
      <c r="G412">
        <v>1718394.65087236</v>
      </c>
    </row>
    <row r="413" spans="1:7">
      <c r="A413">
        <v>411</v>
      </c>
      <c r="B413">
        <v>10838358.58492393</v>
      </c>
      <c r="C413">
        <v>2345207.96999127</v>
      </c>
      <c r="D413">
        <v>2492856.673776976</v>
      </c>
      <c r="E413">
        <v>2981587.700350254</v>
      </c>
      <c r="F413">
        <v>1300373.37191708</v>
      </c>
      <c r="G413">
        <v>1718332.868888353</v>
      </c>
    </row>
    <row r="414" spans="1:7">
      <c r="A414">
        <v>412</v>
      </c>
      <c r="B414">
        <v>10838198.12414276</v>
      </c>
      <c r="C414">
        <v>2344775.796026807</v>
      </c>
      <c r="D414">
        <v>2492837.540008797</v>
      </c>
      <c r="E414">
        <v>2981793.098933112</v>
      </c>
      <c r="F414">
        <v>1300487.361959676</v>
      </c>
      <c r="G414">
        <v>1718304.327214373</v>
      </c>
    </row>
    <row r="415" spans="1:7">
      <c r="A415">
        <v>413</v>
      </c>
      <c r="B415">
        <v>10838158.65166913</v>
      </c>
      <c r="C415">
        <v>2346812.609882472</v>
      </c>
      <c r="D415">
        <v>2492432.957241889</v>
      </c>
      <c r="E415">
        <v>2982109.086656644</v>
      </c>
      <c r="F415">
        <v>1299113.959292724</v>
      </c>
      <c r="G415">
        <v>1717690.038595404</v>
      </c>
    </row>
    <row r="416" spans="1:7">
      <c r="A416">
        <v>414</v>
      </c>
      <c r="B416">
        <v>10838211.1592211</v>
      </c>
      <c r="C416">
        <v>2346067.570113104</v>
      </c>
      <c r="D416">
        <v>2492471.609591849</v>
      </c>
      <c r="E416">
        <v>2982234.976546748</v>
      </c>
      <c r="F416">
        <v>1299579.612514721</v>
      </c>
      <c r="G416">
        <v>1717857.390454678</v>
      </c>
    </row>
    <row r="417" spans="1:7">
      <c r="A417">
        <v>415</v>
      </c>
      <c r="B417">
        <v>10838210.64933391</v>
      </c>
      <c r="C417">
        <v>2347362.003956696</v>
      </c>
      <c r="D417">
        <v>2492230.356343022</v>
      </c>
      <c r="E417">
        <v>2982377.482926394</v>
      </c>
      <c r="F417">
        <v>1298754.159944843</v>
      </c>
      <c r="G417">
        <v>1717486.646162957</v>
      </c>
    </row>
    <row r="418" spans="1:7">
      <c r="A418">
        <v>416</v>
      </c>
      <c r="B418">
        <v>10838235.95459232</v>
      </c>
      <c r="C418">
        <v>2347926.496546526</v>
      </c>
      <c r="D418">
        <v>2492218.705238914</v>
      </c>
      <c r="E418">
        <v>2982464.752430672</v>
      </c>
      <c r="F418">
        <v>1298327.810432715</v>
      </c>
      <c r="G418">
        <v>1717298.189943491</v>
      </c>
    </row>
    <row r="419" spans="1:7">
      <c r="A419">
        <v>417</v>
      </c>
      <c r="B419">
        <v>10838144.66933873</v>
      </c>
      <c r="C419">
        <v>2348682.972340314</v>
      </c>
      <c r="D419">
        <v>2492054.83345315</v>
      </c>
      <c r="E419">
        <v>2982345.613827125</v>
      </c>
      <c r="F419">
        <v>1297885.091794632</v>
      </c>
      <c r="G419">
        <v>1717176.157923514</v>
      </c>
    </row>
    <row r="420" spans="1:7">
      <c r="A420">
        <v>418</v>
      </c>
      <c r="B420">
        <v>10838174.42240041</v>
      </c>
      <c r="C420">
        <v>2348961.826783099</v>
      </c>
      <c r="D420">
        <v>2492083.074953432</v>
      </c>
      <c r="E420">
        <v>2982289.463114645</v>
      </c>
      <c r="F420">
        <v>1297710.65373448</v>
      </c>
      <c r="G420">
        <v>1717129.40381475</v>
      </c>
    </row>
    <row r="421" spans="1:7">
      <c r="A421">
        <v>419</v>
      </c>
      <c r="B421">
        <v>10838135.40139583</v>
      </c>
      <c r="C421">
        <v>2348920.474138828</v>
      </c>
      <c r="D421">
        <v>2491918.606484456</v>
      </c>
      <c r="E421">
        <v>2982549.566219056</v>
      </c>
      <c r="F421">
        <v>1297684.184389406</v>
      </c>
      <c r="G421">
        <v>1717062.570164084</v>
      </c>
    </row>
    <row r="422" spans="1:7">
      <c r="A422">
        <v>420</v>
      </c>
      <c r="B422">
        <v>10838320.92246967</v>
      </c>
      <c r="C422">
        <v>2348785.774750765</v>
      </c>
      <c r="D422">
        <v>2492326.789278994</v>
      </c>
      <c r="E422">
        <v>2982099.257791826</v>
      </c>
      <c r="F422">
        <v>1297833.764953842</v>
      </c>
      <c r="G422">
        <v>1717275.335694245</v>
      </c>
    </row>
    <row r="423" spans="1:7">
      <c r="A423">
        <v>421</v>
      </c>
      <c r="B423">
        <v>10838203.54860609</v>
      </c>
      <c r="C423">
        <v>2349247.153885977</v>
      </c>
      <c r="D423">
        <v>2491824.745613845</v>
      </c>
      <c r="E423">
        <v>2982638.142252058</v>
      </c>
      <c r="F423">
        <v>1297502.956176255</v>
      </c>
      <c r="G423">
        <v>1716990.550677953</v>
      </c>
    </row>
    <row r="424" spans="1:7">
      <c r="A424">
        <v>422</v>
      </c>
      <c r="B424">
        <v>10838101.38522598</v>
      </c>
      <c r="C424">
        <v>2348721.990725299</v>
      </c>
      <c r="D424">
        <v>2491629.861656217</v>
      </c>
      <c r="E424">
        <v>2982976.194161436</v>
      </c>
      <c r="F424">
        <v>1297764.748963485</v>
      </c>
      <c r="G424">
        <v>1717008.58971954</v>
      </c>
    </row>
    <row r="425" spans="1:7">
      <c r="A425">
        <v>423</v>
      </c>
      <c r="B425">
        <v>10838159.09882022</v>
      </c>
      <c r="C425">
        <v>2347790.633982444</v>
      </c>
      <c r="D425">
        <v>2491873.809959491</v>
      </c>
      <c r="E425">
        <v>2982655.764519727</v>
      </c>
      <c r="F425">
        <v>1298491.371780324</v>
      </c>
      <c r="G425">
        <v>1717347.518578238</v>
      </c>
    </row>
    <row r="426" spans="1:7">
      <c r="A426">
        <v>424</v>
      </c>
      <c r="B426">
        <v>10838149.97765218</v>
      </c>
      <c r="C426">
        <v>2348790.430030149</v>
      </c>
      <c r="D426">
        <v>2491622.741338518</v>
      </c>
      <c r="E426">
        <v>2983162.574024506</v>
      </c>
      <c r="F426">
        <v>1297629.654788869</v>
      </c>
      <c r="G426">
        <v>1716944.577470139</v>
      </c>
    </row>
    <row r="427" spans="1:7">
      <c r="A427">
        <v>425</v>
      </c>
      <c r="B427">
        <v>10838121.83671363</v>
      </c>
      <c r="C427">
        <v>2347459.178240262</v>
      </c>
      <c r="D427">
        <v>2491900.695874714</v>
      </c>
      <c r="E427">
        <v>2982891.177387246</v>
      </c>
      <c r="F427">
        <v>1298526.931829347</v>
      </c>
      <c r="G427">
        <v>1717343.853382064</v>
      </c>
    </row>
    <row r="428" spans="1:7">
      <c r="A428">
        <v>426</v>
      </c>
      <c r="B428">
        <v>10838124.90186201</v>
      </c>
      <c r="C428">
        <v>2352064.001620702</v>
      </c>
      <c r="D428">
        <v>2490847.834476633</v>
      </c>
      <c r="E428">
        <v>2983693.756402523</v>
      </c>
      <c r="F428">
        <v>1295551.281492402</v>
      </c>
      <c r="G428">
        <v>1715968.027869751</v>
      </c>
    </row>
    <row r="429" spans="1:7">
      <c r="A429">
        <v>427</v>
      </c>
      <c r="B429">
        <v>10838109.87963556</v>
      </c>
      <c r="C429">
        <v>2348252.782354329</v>
      </c>
      <c r="D429">
        <v>2491629.043504676</v>
      </c>
      <c r="E429">
        <v>2982918.27584992</v>
      </c>
      <c r="F429">
        <v>1298175.442456166</v>
      </c>
      <c r="G429">
        <v>1717134.335470465</v>
      </c>
    </row>
    <row r="430" spans="1:7">
      <c r="A430">
        <v>428</v>
      </c>
      <c r="B430">
        <v>10838033.52680084</v>
      </c>
      <c r="C430">
        <v>2352873.044077083</v>
      </c>
      <c r="D430">
        <v>2490726.484670425</v>
      </c>
      <c r="E430">
        <v>2983917.512405084</v>
      </c>
      <c r="F430">
        <v>1294792.287526456</v>
      </c>
      <c r="G430">
        <v>1715724.198121791</v>
      </c>
    </row>
    <row r="431" spans="1:7">
      <c r="A431">
        <v>429</v>
      </c>
      <c r="B431">
        <v>10838012.9615262</v>
      </c>
      <c r="C431">
        <v>2351990.490997408</v>
      </c>
      <c r="D431">
        <v>2490873.039620969</v>
      </c>
      <c r="E431">
        <v>2983880.943786537</v>
      </c>
      <c r="F431">
        <v>1295312.606365252</v>
      </c>
      <c r="G431">
        <v>1715955.880756035</v>
      </c>
    </row>
    <row r="432" spans="1:7">
      <c r="A432">
        <v>430</v>
      </c>
      <c r="B432">
        <v>10837989.59748112</v>
      </c>
      <c r="C432">
        <v>2347380.20346463</v>
      </c>
      <c r="D432">
        <v>2491421.887793796</v>
      </c>
      <c r="E432">
        <v>2983841.94166339</v>
      </c>
      <c r="F432">
        <v>1298190.171194853</v>
      </c>
      <c r="G432">
        <v>1717155.393364449</v>
      </c>
    </row>
    <row r="433" spans="1:7">
      <c r="A433">
        <v>431</v>
      </c>
      <c r="B433">
        <v>10838049.92785708</v>
      </c>
      <c r="C433">
        <v>2344253.269346673</v>
      </c>
      <c r="D433">
        <v>2491823.989244934</v>
      </c>
      <c r="E433">
        <v>2983629.885407395</v>
      </c>
      <c r="F433">
        <v>1300303.215819424</v>
      </c>
      <c r="G433">
        <v>1718039.568038651</v>
      </c>
    </row>
    <row r="434" spans="1:7">
      <c r="A434">
        <v>432</v>
      </c>
      <c r="B434">
        <v>10838218.18428064</v>
      </c>
      <c r="C434">
        <v>2348589.014978504</v>
      </c>
      <c r="D434">
        <v>2490923.328982615</v>
      </c>
      <c r="E434">
        <v>2984041.018121619</v>
      </c>
      <c r="F434">
        <v>1297800.27454099</v>
      </c>
      <c r="G434">
        <v>1716864.547656913</v>
      </c>
    </row>
    <row r="435" spans="1:7">
      <c r="A435">
        <v>433</v>
      </c>
      <c r="B435">
        <v>10838047.99448944</v>
      </c>
      <c r="C435">
        <v>2346061.229620263</v>
      </c>
      <c r="D435">
        <v>2491627.536029255</v>
      </c>
      <c r="E435">
        <v>2983809.279757425</v>
      </c>
      <c r="F435">
        <v>1299047.768075395</v>
      </c>
      <c r="G435">
        <v>1717502.181007106</v>
      </c>
    </row>
    <row r="436" spans="1:7">
      <c r="A436">
        <v>434</v>
      </c>
      <c r="B436">
        <v>10838200.82236955</v>
      </c>
      <c r="C436">
        <v>2356610.090591189</v>
      </c>
      <c r="D436">
        <v>2489943.812307495</v>
      </c>
      <c r="E436">
        <v>2984540.164240004</v>
      </c>
      <c r="F436">
        <v>1292359.219906682</v>
      </c>
      <c r="G436">
        <v>1714747.535324181</v>
      </c>
    </row>
    <row r="437" spans="1:7">
      <c r="A437">
        <v>435</v>
      </c>
      <c r="B437">
        <v>10838013.57321487</v>
      </c>
      <c r="C437">
        <v>2349623.478987075</v>
      </c>
      <c r="D437">
        <v>2491005.281065934</v>
      </c>
      <c r="E437">
        <v>2983892.265631528</v>
      </c>
      <c r="F437">
        <v>1296893.021731291</v>
      </c>
      <c r="G437">
        <v>1716599.525799047</v>
      </c>
    </row>
    <row r="438" spans="1:7">
      <c r="A438">
        <v>436</v>
      </c>
      <c r="B438">
        <v>10837944.50948515</v>
      </c>
      <c r="C438">
        <v>2342638.844710202</v>
      </c>
      <c r="D438">
        <v>2492272.79228962</v>
      </c>
      <c r="E438">
        <v>2983875.873660599</v>
      </c>
      <c r="F438">
        <v>1300806.231065684</v>
      </c>
      <c r="G438">
        <v>1718350.767759046</v>
      </c>
    </row>
    <row r="439" spans="1:7">
      <c r="A439">
        <v>437</v>
      </c>
      <c r="B439">
        <v>10837986.7844715</v>
      </c>
      <c r="C439">
        <v>2343098.35679251</v>
      </c>
      <c r="D439">
        <v>2492206.295462854</v>
      </c>
      <c r="E439">
        <v>2983869.296612522</v>
      </c>
      <c r="F439">
        <v>1300571.129989761</v>
      </c>
      <c r="G439">
        <v>1718241.705613854</v>
      </c>
    </row>
    <row r="440" spans="1:7">
      <c r="A440">
        <v>438</v>
      </c>
      <c r="B440">
        <v>10838223.0410966</v>
      </c>
      <c r="C440">
        <v>2332774.222762332</v>
      </c>
      <c r="D440">
        <v>2493594.199486359</v>
      </c>
      <c r="E440">
        <v>2983655.737526318</v>
      </c>
      <c r="F440">
        <v>1307290.736579818</v>
      </c>
      <c r="G440">
        <v>1720908.144741771</v>
      </c>
    </row>
    <row r="441" spans="1:7">
      <c r="A441">
        <v>439</v>
      </c>
      <c r="B441">
        <v>10837979.20518443</v>
      </c>
      <c r="C441">
        <v>2341490.583900907</v>
      </c>
      <c r="D441">
        <v>2492375.517297344</v>
      </c>
      <c r="E441">
        <v>2983932.682035137</v>
      </c>
      <c r="F441">
        <v>1301537.792197716</v>
      </c>
      <c r="G441">
        <v>1718642.629753321</v>
      </c>
    </row>
    <row r="442" spans="1:7">
      <c r="A442">
        <v>440</v>
      </c>
      <c r="B442">
        <v>10838086.50350899</v>
      </c>
      <c r="C442">
        <v>2345725.28991284</v>
      </c>
      <c r="D442">
        <v>2491775.733167772</v>
      </c>
      <c r="E442">
        <v>2984126.095979965</v>
      </c>
      <c r="F442">
        <v>1298863.403631592</v>
      </c>
      <c r="G442">
        <v>1717595.98081682</v>
      </c>
    </row>
    <row r="443" spans="1:7">
      <c r="A443">
        <v>441</v>
      </c>
      <c r="B443">
        <v>10837986.37239334</v>
      </c>
      <c r="C443">
        <v>2340615.431998649</v>
      </c>
      <c r="D443">
        <v>2492633.139464143</v>
      </c>
      <c r="E443">
        <v>2983700.591885261</v>
      </c>
      <c r="F443">
        <v>1302107.572941733</v>
      </c>
      <c r="G443">
        <v>1718929.636103557</v>
      </c>
    </row>
    <row r="444" spans="1:7">
      <c r="A444">
        <v>442</v>
      </c>
      <c r="B444">
        <v>10838273.6230743</v>
      </c>
      <c r="C444">
        <v>2342718.295083765</v>
      </c>
      <c r="D444">
        <v>2492615.642946623</v>
      </c>
      <c r="E444">
        <v>2983673.339361484</v>
      </c>
      <c r="F444">
        <v>1300793.309817594</v>
      </c>
      <c r="G444">
        <v>1718473.035864831</v>
      </c>
    </row>
    <row r="445" spans="1:7">
      <c r="A445">
        <v>443</v>
      </c>
      <c r="B445">
        <v>10838036.99164055</v>
      </c>
      <c r="C445">
        <v>2342284.755182484</v>
      </c>
      <c r="D445">
        <v>2492355.306200013</v>
      </c>
      <c r="E445">
        <v>2983719.650943343</v>
      </c>
      <c r="F445">
        <v>1301151.769159568</v>
      </c>
      <c r="G445">
        <v>1718525.51015514</v>
      </c>
    </row>
    <row r="446" spans="1:7">
      <c r="A446">
        <v>444</v>
      </c>
      <c r="B446">
        <v>10837897.19444926</v>
      </c>
      <c r="C446">
        <v>2344584.65886758</v>
      </c>
      <c r="D446">
        <v>2491928.029628386</v>
      </c>
      <c r="E446">
        <v>2984220.448432508</v>
      </c>
      <c r="F446">
        <v>1299426.01095829</v>
      </c>
      <c r="G446">
        <v>1717738.046562501</v>
      </c>
    </row>
    <row r="447" spans="1:7">
      <c r="A447">
        <v>445</v>
      </c>
      <c r="B447">
        <v>10837836.59195035</v>
      </c>
      <c r="C447">
        <v>2344226.475933599</v>
      </c>
      <c r="D447">
        <v>2491906.770406311</v>
      </c>
      <c r="E447">
        <v>2984321.256305217</v>
      </c>
      <c r="F447">
        <v>1299599.157045133</v>
      </c>
      <c r="G447">
        <v>1717782.93226009</v>
      </c>
    </row>
    <row r="448" spans="1:7">
      <c r="A448">
        <v>446</v>
      </c>
      <c r="B448">
        <v>10837924.69131276</v>
      </c>
      <c r="C448">
        <v>2345894.816770782</v>
      </c>
      <c r="D448">
        <v>2491883.471576241</v>
      </c>
      <c r="E448">
        <v>2984311.454511287</v>
      </c>
      <c r="F448">
        <v>1298437.128570376</v>
      </c>
      <c r="G448">
        <v>1717397.819884074</v>
      </c>
    </row>
    <row r="449" spans="1:7">
      <c r="A449">
        <v>447</v>
      </c>
      <c r="B449">
        <v>10837980.85237673</v>
      </c>
      <c r="C449">
        <v>2344300.141023072</v>
      </c>
      <c r="D449">
        <v>2491806.887030598</v>
      </c>
      <c r="E449">
        <v>2984464.092093425</v>
      </c>
      <c r="F449">
        <v>1299642.960092073</v>
      </c>
      <c r="G449">
        <v>1717766.772137558</v>
      </c>
    </row>
    <row r="450" spans="1:7">
      <c r="A450">
        <v>448</v>
      </c>
      <c r="B450">
        <v>10837793.88645565</v>
      </c>
      <c r="C450">
        <v>2346540.456939095</v>
      </c>
      <c r="D450">
        <v>2491301.270407844</v>
      </c>
      <c r="E450">
        <v>2984997.369386616</v>
      </c>
      <c r="F450">
        <v>1297959.702103268</v>
      </c>
      <c r="G450">
        <v>1716995.087618828</v>
      </c>
    </row>
    <row r="451" spans="1:7">
      <c r="A451">
        <v>449</v>
      </c>
      <c r="B451">
        <v>10837840.53367703</v>
      </c>
      <c r="C451">
        <v>2347620.710754425</v>
      </c>
      <c r="D451">
        <v>2491073.460805731</v>
      </c>
      <c r="E451">
        <v>2985124.099734279</v>
      </c>
      <c r="F451">
        <v>1297292.695647961</v>
      </c>
      <c r="G451">
        <v>1716729.566734631</v>
      </c>
    </row>
    <row r="452" spans="1:7">
      <c r="A452">
        <v>450</v>
      </c>
      <c r="B452">
        <v>10837997.51817837</v>
      </c>
      <c r="C452">
        <v>2342328.161606999</v>
      </c>
      <c r="D452">
        <v>2492115.351177419</v>
      </c>
      <c r="E452">
        <v>2984446.801030792</v>
      </c>
      <c r="F452">
        <v>1300847.828631193</v>
      </c>
      <c r="G452">
        <v>1718259.375731969</v>
      </c>
    </row>
    <row r="453" spans="1:7">
      <c r="A453">
        <v>451</v>
      </c>
      <c r="B453">
        <v>10837859.81808439</v>
      </c>
      <c r="C453">
        <v>2346816.784569161</v>
      </c>
      <c r="D453">
        <v>2491149.141013035</v>
      </c>
      <c r="E453">
        <v>2985223.435608258</v>
      </c>
      <c r="F453">
        <v>1297779.466167761</v>
      </c>
      <c r="G453">
        <v>1716890.990726179</v>
      </c>
    </row>
    <row r="454" spans="1:7">
      <c r="A454">
        <v>452</v>
      </c>
      <c r="B454">
        <v>10837841.40294294</v>
      </c>
      <c r="C454">
        <v>2348866.733929859</v>
      </c>
      <c r="D454">
        <v>2490799.529413275</v>
      </c>
      <c r="E454">
        <v>2985405.134939867</v>
      </c>
      <c r="F454">
        <v>1296424.881864074</v>
      </c>
      <c r="G454">
        <v>1716345.122795868</v>
      </c>
    </row>
    <row r="455" spans="1:7">
      <c r="A455">
        <v>453</v>
      </c>
      <c r="B455">
        <v>10837825.56037742</v>
      </c>
      <c r="C455">
        <v>2346467.657282956</v>
      </c>
      <c r="D455">
        <v>2491183.046746205</v>
      </c>
      <c r="E455">
        <v>2985226.98916142</v>
      </c>
      <c r="F455">
        <v>1297980.474796809</v>
      </c>
      <c r="G455">
        <v>1716967.392390034</v>
      </c>
    </row>
    <row r="456" spans="1:7">
      <c r="A456">
        <v>454</v>
      </c>
      <c r="B456">
        <v>10837832.17708327</v>
      </c>
      <c r="C456">
        <v>2347466.668720176</v>
      </c>
      <c r="D456">
        <v>2491322.144716258</v>
      </c>
      <c r="E456">
        <v>2985018.02540851</v>
      </c>
      <c r="F456">
        <v>1297281.495890836</v>
      </c>
      <c r="G456">
        <v>1716743.842347495</v>
      </c>
    </row>
    <row r="457" spans="1:7">
      <c r="A457">
        <v>455</v>
      </c>
      <c r="B457">
        <v>10837740.40905443</v>
      </c>
      <c r="C457">
        <v>2348307.87153918</v>
      </c>
      <c r="D457">
        <v>2490888.987780036</v>
      </c>
      <c r="E457">
        <v>2985393.204997473</v>
      </c>
      <c r="F457">
        <v>1296730.13372542</v>
      </c>
      <c r="G457">
        <v>1716420.211012321</v>
      </c>
    </row>
    <row r="458" spans="1:7">
      <c r="A458">
        <v>456</v>
      </c>
      <c r="B458">
        <v>10837822.35758359</v>
      </c>
      <c r="C458">
        <v>2348787.036503122</v>
      </c>
      <c r="D458">
        <v>2490887.366798496</v>
      </c>
      <c r="E458">
        <v>2985167.781734098</v>
      </c>
      <c r="F458">
        <v>1296592.471623246</v>
      </c>
      <c r="G458">
        <v>1716387.700924632</v>
      </c>
    </row>
    <row r="459" spans="1:7">
      <c r="A459">
        <v>457</v>
      </c>
      <c r="B459">
        <v>10837826.70114663</v>
      </c>
      <c r="C459">
        <v>2348253.179642741</v>
      </c>
      <c r="D459">
        <v>2490997.605608921</v>
      </c>
      <c r="E459">
        <v>2985424.636516402</v>
      </c>
      <c r="F459">
        <v>1296697.410369989</v>
      </c>
      <c r="G459">
        <v>1716453.869008581</v>
      </c>
    </row>
    <row r="460" spans="1:7">
      <c r="A460">
        <v>458</v>
      </c>
      <c r="B460">
        <v>10837875.02999107</v>
      </c>
      <c r="C460">
        <v>2346110.715871735</v>
      </c>
      <c r="D460">
        <v>2491281.991344148</v>
      </c>
      <c r="E460">
        <v>2985286.027451232</v>
      </c>
      <c r="F460">
        <v>1298181.007010223</v>
      </c>
      <c r="G460">
        <v>1717015.288313736</v>
      </c>
    </row>
    <row r="461" spans="1:7">
      <c r="A461">
        <v>459</v>
      </c>
      <c r="B461">
        <v>10837757.80580634</v>
      </c>
      <c r="C461">
        <v>2346244.020613885</v>
      </c>
      <c r="D461">
        <v>2491370.849824724</v>
      </c>
      <c r="E461">
        <v>2984932.34022757</v>
      </c>
      <c r="F461">
        <v>1298159.143033703</v>
      </c>
      <c r="G461">
        <v>1717051.452106459</v>
      </c>
    </row>
    <row r="462" spans="1:7">
      <c r="A462">
        <v>460</v>
      </c>
      <c r="B462">
        <v>10837771.13571947</v>
      </c>
      <c r="C462">
        <v>2350062.466369667</v>
      </c>
      <c r="D462">
        <v>2490339.410683625</v>
      </c>
      <c r="E462">
        <v>2985515.685680252</v>
      </c>
      <c r="F462">
        <v>1295900.297540692</v>
      </c>
      <c r="G462">
        <v>1715953.275445238</v>
      </c>
    </row>
    <row r="463" spans="1:7">
      <c r="A463">
        <v>461</v>
      </c>
      <c r="B463">
        <v>10837786.62576738</v>
      </c>
      <c r="C463">
        <v>2348164.936541502</v>
      </c>
      <c r="D463">
        <v>2490912.290343476</v>
      </c>
      <c r="E463">
        <v>2985422.432316044</v>
      </c>
      <c r="F463">
        <v>1296813.253062977</v>
      </c>
      <c r="G463">
        <v>1716473.713503379</v>
      </c>
    </row>
    <row r="464" spans="1:7">
      <c r="A464">
        <v>462</v>
      </c>
      <c r="B464">
        <v>10837856.92134187</v>
      </c>
      <c r="C464">
        <v>2358178.497352932</v>
      </c>
      <c r="D464">
        <v>2489269.204607296</v>
      </c>
      <c r="E464">
        <v>2986206.762185518</v>
      </c>
      <c r="F464">
        <v>1290421.178398229</v>
      </c>
      <c r="G464">
        <v>1713781.27879789</v>
      </c>
    </row>
    <row r="465" spans="1:7">
      <c r="A465">
        <v>463</v>
      </c>
      <c r="B465">
        <v>10837805.57900182</v>
      </c>
      <c r="C465">
        <v>2345447.494183868</v>
      </c>
      <c r="D465">
        <v>2491230.815646792</v>
      </c>
      <c r="E465">
        <v>2985346.689273619</v>
      </c>
      <c r="F465">
        <v>1298585.333576728</v>
      </c>
      <c r="G465">
        <v>1717195.246320808</v>
      </c>
    </row>
    <row r="466" spans="1:7">
      <c r="A466">
        <v>464</v>
      </c>
      <c r="B466">
        <v>10837822.66528594</v>
      </c>
      <c r="C466">
        <v>2343801.618391936</v>
      </c>
      <c r="D466">
        <v>2491432.838806183</v>
      </c>
      <c r="E466">
        <v>2985084.343360375</v>
      </c>
      <c r="F466">
        <v>1299805.52439711</v>
      </c>
      <c r="G466">
        <v>1717698.34033033</v>
      </c>
    </row>
    <row r="467" spans="1:7">
      <c r="A467">
        <v>465</v>
      </c>
      <c r="B467">
        <v>10837778.84449449</v>
      </c>
      <c r="C467">
        <v>2347388.130210985</v>
      </c>
      <c r="D467">
        <v>2491036.40929822</v>
      </c>
      <c r="E467">
        <v>2985406.86879555</v>
      </c>
      <c r="F467">
        <v>1297299.947921492</v>
      </c>
      <c r="G467">
        <v>1716647.488268239</v>
      </c>
    </row>
    <row r="468" spans="1:7">
      <c r="A468">
        <v>466</v>
      </c>
      <c r="B468">
        <v>10837889.02343644</v>
      </c>
      <c r="C468">
        <v>2347831.220517675</v>
      </c>
      <c r="D468">
        <v>2490916.228087264</v>
      </c>
      <c r="E468">
        <v>2985403.45134919</v>
      </c>
      <c r="F468">
        <v>1297166.053545301</v>
      </c>
      <c r="G468">
        <v>1716572.069937007</v>
      </c>
    </row>
    <row r="469" spans="1:7">
      <c r="A469">
        <v>467</v>
      </c>
      <c r="B469">
        <v>10837867.18766403</v>
      </c>
      <c r="C469">
        <v>2347607.302491791</v>
      </c>
      <c r="D469">
        <v>2491201.336015795</v>
      </c>
      <c r="E469">
        <v>2985100.701238317</v>
      </c>
      <c r="F469">
        <v>1297262.369997278</v>
      </c>
      <c r="G469">
        <v>1716695.477920848</v>
      </c>
    </row>
    <row r="470" spans="1:7">
      <c r="A470">
        <v>468</v>
      </c>
      <c r="B470">
        <v>10837873.36085969</v>
      </c>
      <c r="C470">
        <v>2352357.486022787</v>
      </c>
      <c r="D470">
        <v>2490292.57697203</v>
      </c>
      <c r="E470">
        <v>2985908.482695407</v>
      </c>
      <c r="F470">
        <v>1294008.787493764</v>
      </c>
      <c r="G470">
        <v>1715306.027675697</v>
      </c>
    </row>
    <row r="471" spans="1:7">
      <c r="A471">
        <v>469</v>
      </c>
      <c r="B471">
        <v>10837773.57707331</v>
      </c>
      <c r="C471">
        <v>2344408.347651379</v>
      </c>
      <c r="D471">
        <v>2491425.169908043</v>
      </c>
      <c r="E471">
        <v>2985268.352870309</v>
      </c>
      <c r="F471">
        <v>1299251.739059024</v>
      </c>
      <c r="G471">
        <v>1717419.967584556</v>
      </c>
    </row>
    <row r="472" spans="1:7">
      <c r="A472">
        <v>470</v>
      </c>
      <c r="B472">
        <v>10837920.70382277</v>
      </c>
      <c r="C472">
        <v>2348440.775908425</v>
      </c>
      <c r="D472">
        <v>2490531.252799832</v>
      </c>
      <c r="E472">
        <v>2986022.67383597</v>
      </c>
      <c r="F472">
        <v>1296693.515823369</v>
      </c>
      <c r="G472">
        <v>1716232.48545518</v>
      </c>
    </row>
    <row r="473" spans="1:7">
      <c r="A473">
        <v>471</v>
      </c>
      <c r="B473">
        <v>10837720.82468623</v>
      </c>
      <c r="C473">
        <v>2350575.746793703</v>
      </c>
      <c r="D473">
        <v>2490514.386598607</v>
      </c>
      <c r="E473">
        <v>2985590.057791119</v>
      </c>
      <c r="F473">
        <v>1295230.333449469</v>
      </c>
      <c r="G473">
        <v>1715810.300053332</v>
      </c>
    </row>
    <row r="474" spans="1:7">
      <c r="A474">
        <v>472</v>
      </c>
      <c r="B474">
        <v>10837702.76227263</v>
      </c>
      <c r="C474">
        <v>2351918.873481685</v>
      </c>
      <c r="D474">
        <v>2490276.244263222</v>
      </c>
      <c r="E474">
        <v>2985591.406337383</v>
      </c>
      <c r="F474">
        <v>1294456.633077666</v>
      </c>
      <c r="G474">
        <v>1715459.605112675</v>
      </c>
    </row>
    <row r="475" spans="1:7">
      <c r="A475">
        <v>473</v>
      </c>
      <c r="B475">
        <v>10837699.72829729</v>
      </c>
      <c r="C475">
        <v>2354342.211506485</v>
      </c>
      <c r="D475">
        <v>2489816.998866295</v>
      </c>
      <c r="E475">
        <v>2985676.296813145</v>
      </c>
      <c r="F475">
        <v>1293019.480023945</v>
      </c>
      <c r="G475">
        <v>1714844.741087424</v>
      </c>
    </row>
    <row r="476" spans="1:7">
      <c r="A476">
        <v>474</v>
      </c>
      <c r="B476">
        <v>10837709.80366602</v>
      </c>
      <c r="C476">
        <v>2353699.710795286</v>
      </c>
      <c r="D476">
        <v>2489907.778585027</v>
      </c>
      <c r="E476">
        <v>2985663.603405714</v>
      </c>
      <c r="F476">
        <v>1293417.759210907</v>
      </c>
      <c r="G476">
        <v>1715020.951669089</v>
      </c>
    </row>
    <row r="477" spans="1:7">
      <c r="A477">
        <v>475</v>
      </c>
      <c r="B477">
        <v>10837750.91888922</v>
      </c>
      <c r="C477">
        <v>2355686.743992326</v>
      </c>
      <c r="D477">
        <v>2489620.332691989</v>
      </c>
      <c r="E477">
        <v>2985632.637061045</v>
      </c>
      <c r="F477">
        <v>1292267.401041585</v>
      </c>
      <c r="G477">
        <v>1714543.804102282</v>
      </c>
    </row>
    <row r="478" spans="1:7">
      <c r="A478">
        <v>476</v>
      </c>
      <c r="B478">
        <v>10837709.02142392</v>
      </c>
      <c r="C478">
        <v>2354138.263362568</v>
      </c>
      <c r="D478">
        <v>2489888.532507796</v>
      </c>
      <c r="E478">
        <v>2985609.681671339</v>
      </c>
      <c r="F478">
        <v>1293155.111807265</v>
      </c>
      <c r="G478">
        <v>1714917.432074958</v>
      </c>
    </row>
    <row r="479" spans="1:7">
      <c r="A479">
        <v>477</v>
      </c>
      <c r="B479">
        <v>10837682.73944514</v>
      </c>
      <c r="C479">
        <v>2353180.065691978</v>
      </c>
      <c r="D479">
        <v>2490001.282385782</v>
      </c>
      <c r="E479">
        <v>2985519.200791371</v>
      </c>
      <c r="F479">
        <v>1293796.467537164</v>
      </c>
      <c r="G479">
        <v>1715185.723038848</v>
      </c>
    </row>
    <row r="480" spans="1:7">
      <c r="A480">
        <v>478</v>
      </c>
      <c r="B480">
        <v>10837730.38457763</v>
      </c>
      <c r="C480">
        <v>2352921.061795643</v>
      </c>
      <c r="D480">
        <v>2489972.008203426</v>
      </c>
      <c r="E480">
        <v>2985561.952887396</v>
      </c>
      <c r="F480">
        <v>1294022.544848645</v>
      </c>
      <c r="G480">
        <v>1715252.816842524</v>
      </c>
    </row>
    <row r="481" spans="1:7">
      <c r="A481">
        <v>479</v>
      </c>
      <c r="B481">
        <v>10837741.21035719</v>
      </c>
      <c r="C481">
        <v>2353541.649016639</v>
      </c>
      <c r="D481">
        <v>2489833.526745355</v>
      </c>
      <c r="E481">
        <v>2985665.757854654</v>
      </c>
      <c r="F481">
        <v>1293626.752188069</v>
      </c>
      <c r="G481">
        <v>1715073.524552474</v>
      </c>
    </row>
    <row r="482" spans="1:7">
      <c r="A482">
        <v>480</v>
      </c>
      <c r="B482">
        <v>10837671.16772422</v>
      </c>
      <c r="C482">
        <v>2353056.292326691</v>
      </c>
      <c r="D482">
        <v>2490084.66613483</v>
      </c>
      <c r="E482">
        <v>2985380.652919566</v>
      </c>
      <c r="F482">
        <v>1293897.176123169</v>
      </c>
      <c r="G482">
        <v>1715252.380219966</v>
      </c>
    </row>
    <row r="483" spans="1:7">
      <c r="A483">
        <v>481</v>
      </c>
      <c r="B483">
        <v>10837688.33445979</v>
      </c>
      <c r="C483">
        <v>2351519.477391998</v>
      </c>
      <c r="D483">
        <v>2490466.879862524</v>
      </c>
      <c r="E483">
        <v>2984954.447948126</v>
      </c>
      <c r="F483">
        <v>1294991.056475408</v>
      </c>
      <c r="G483">
        <v>1715756.472781735</v>
      </c>
    </row>
    <row r="484" spans="1:7">
      <c r="A484">
        <v>482</v>
      </c>
      <c r="B484">
        <v>10837713.68415094</v>
      </c>
      <c r="C484">
        <v>2352627.711909682</v>
      </c>
      <c r="D484">
        <v>2490153.694828055</v>
      </c>
      <c r="E484">
        <v>2985357.334988906</v>
      </c>
      <c r="F484">
        <v>1294202.360191311</v>
      </c>
      <c r="G484">
        <v>1715372.582232988</v>
      </c>
    </row>
    <row r="485" spans="1:7">
      <c r="A485">
        <v>483</v>
      </c>
      <c r="B485">
        <v>10837672.9040916</v>
      </c>
      <c r="C485">
        <v>2353702.792301564</v>
      </c>
      <c r="D485">
        <v>2489853.355920103</v>
      </c>
      <c r="E485">
        <v>2985656.551300895</v>
      </c>
      <c r="F485">
        <v>1293457.924143923</v>
      </c>
      <c r="G485">
        <v>1715002.280425111</v>
      </c>
    </row>
    <row r="486" spans="1:7">
      <c r="A486">
        <v>484</v>
      </c>
      <c r="B486">
        <v>10837715.41172115</v>
      </c>
      <c r="C486">
        <v>2352983.163483633</v>
      </c>
      <c r="D486">
        <v>2490026.281202733</v>
      </c>
      <c r="E486">
        <v>2985442.963604651</v>
      </c>
      <c r="F486">
        <v>1293987.693658952</v>
      </c>
      <c r="G486">
        <v>1715275.309771183</v>
      </c>
    </row>
    <row r="487" spans="1:7">
      <c r="A487">
        <v>485</v>
      </c>
      <c r="B487">
        <v>10837652.21609987</v>
      </c>
      <c r="C487">
        <v>2353502.969506783</v>
      </c>
      <c r="D487">
        <v>2490008.009823634</v>
      </c>
      <c r="E487">
        <v>2985402.317087746</v>
      </c>
      <c r="F487">
        <v>1293612.465702162</v>
      </c>
      <c r="G487">
        <v>1715126.453979549</v>
      </c>
    </row>
    <row r="488" spans="1:7">
      <c r="A488">
        <v>486</v>
      </c>
      <c r="B488">
        <v>10837654.8610702</v>
      </c>
      <c r="C488">
        <v>2352730.467541076</v>
      </c>
      <c r="D488">
        <v>2490119.495634325</v>
      </c>
      <c r="E488">
        <v>2985339.810300922</v>
      </c>
      <c r="F488">
        <v>1294132.549692814</v>
      </c>
      <c r="G488">
        <v>1715332.537901067</v>
      </c>
    </row>
    <row r="489" spans="1:7">
      <c r="A489">
        <v>487</v>
      </c>
      <c r="B489">
        <v>10837610.9911737</v>
      </c>
      <c r="C489">
        <v>2355593.361717951</v>
      </c>
      <c r="D489">
        <v>2489740.048838617</v>
      </c>
      <c r="E489">
        <v>2985592.329598604</v>
      </c>
      <c r="F489">
        <v>1292153.186506579</v>
      </c>
      <c r="G489">
        <v>1714532.064511952</v>
      </c>
    </row>
    <row r="490" spans="1:7">
      <c r="A490">
        <v>488</v>
      </c>
      <c r="B490">
        <v>10837626.39683752</v>
      </c>
      <c r="C490">
        <v>2357913.50805387</v>
      </c>
      <c r="D490">
        <v>2489401.957391933</v>
      </c>
      <c r="E490">
        <v>2985768.24388111</v>
      </c>
      <c r="F490">
        <v>1290640.886503089</v>
      </c>
      <c r="G490">
        <v>1713901.801007514</v>
      </c>
    </row>
    <row r="491" spans="1:7">
      <c r="A491">
        <v>489</v>
      </c>
      <c r="B491">
        <v>10837617.85366802</v>
      </c>
      <c r="C491">
        <v>2359061.044400373</v>
      </c>
      <c r="D491">
        <v>2489136.828488095</v>
      </c>
      <c r="E491">
        <v>2985863.534128615</v>
      </c>
      <c r="F491">
        <v>1289945.909825023</v>
      </c>
      <c r="G491">
        <v>1713610.53682592</v>
      </c>
    </row>
    <row r="492" spans="1:7">
      <c r="A492">
        <v>490</v>
      </c>
      <c r="B492">
        <v>10837621.03084501</v>
      </c>
      <c r="C492">
        <v>2355368.613411156</v>
      </c>
      <c r="D492">
        <v>2489832.284633042</v>
      </c>
      <c r="E492">
        <v>2985544.243850535</v>
      </c>
      <c r="F492">
        <v>1292270.705275551</v>
      </c>
      <c r="G492">
        <v>1714605.183674722</v>
      </c>
    </row>
    <row r="493" spans="1:7">
      <c r="A493">
        <v>491</v>
      </c>
      <c r="B493">
        <v>10837569.53361263</v>
      </c>
      <c r="C493">
        <v>2356809.948050093</v>
      </c>
      <c r="D493">
        <v>2489509.128236918</v>
      </c>
      <c r="E493">
        <v>2985542.359177483</v>
      </c>
      <c r="F493">
        <v>1291481.389773855</v>
      </c>
      <c r="G493">
        <v>1714226.708374279</v>
      </c>
    </row>
    <row r="494" spans="1:7">
      <c r="A494">
        <v>492</v>
      </c>
      <c r="B494">
        <v>10837579.86000295</v>
      </c>
      <c r="C494">
        <v>2356547.461890858</v>
      </c>
      <c r="D494">
        <v>2489525.723787733</v>
      </c>
      <c r="E494">
        <v>2985592.89052131</v>
      </c>
      <c r="F494">
        <v>1291639.64646042</v>
      </c>
      <c r="G494">
        <v>1714274.137342623</v>
      </c>
    </row>
    <row r="495" spans="1:7">
      <c r="A495">
        <v>493</v>
      </c>
      <c r="B495">
        <v>10837615.14803191</v>
      </c>
      <c r="C495">
        <v>2357339.537848966</v>
      </c>
      <c r="D495">
        <v>2489460.404025957</v>
      </c>
      <c r="E495">
        <v>2985465.147874602</v>
      </c>
      <c r="F495">
        <v>1291208.172289953</v>
      </c>
      <c r="G495">
        <v>1714141.88599243</v>
      </c>
    </row>
    <row r="496" spans="1:7">
      <c r="A496">
        <v>494</v>
      </c>
      <c r="B496">
        <v>10837564.38823615</v>
      </c>
      <c r="C496">
        <v>2356372.694859608</v>
      </c>
      <c r="D496">
        <v>2489536.080801058</v>
      </c>
      <c r="E496">
        <v>2985551.485291989</v>
      </c>
      <c r="F496">
        <v>1291763.517753652</v>
      </c>
      <c r="G496">
        <v>1714340.609529848</v>
      </c>
    </row>
    <row r="497" spans="1:7">
      <c r="A497">
        <v>495</v>
      </c>
      <c r="B497">
        <v>10837600.45031319</v>
      </c>
      <c r="C497">
        <v>2356864.394348983</v>
      </c>
      <c r="D497">
        <v>2489655.696990921</v>
      </c>
      <c r="E497">
        <v>2985281.19672805</v>
      </c>
      <c r="F497">
        <v>1291511.367128562</v>
      </c>
      <c r="G497">
        <v>1714287.795116672</v>
      </c>
    </row>
    <row r="498" spans="1:7">
      <c r="A498">
        <v>496</v>
      </c>
      <c r="B498">
        <v>10837576.45755536</v>
      </c>
      <c r="C498">
        <v>2357497.289743521</v>
      </c>
      <c r="D498">
        <v>2489432.348363656</v>
      </c>
      <c r="E498">
        <v>2985580.642065903</v>
      </c>
      <c r="F498">
        <v>1291021.559865389</v>
      </c>
      <c r="G498">
        <v>1714044.617516891</v>
      </c>
    </row>
    <row r="499" spans="1:7">
      <c r="A499">
        <v>497</v>
      </c>
      <c r="B499">
        <v>10837597.42421006</v>
      </c>
      <c r="C499">
        <v>2355748.8648478</v>
      </c>
      <c r="D499">
        <v>2489656.298109083</v>
      </c>
      <c r="E499">
        <v>2985572.934894966</v>
      </c>
      <c r="F499">
        <v>1292099.145111635</v>
      </c>
      <c r="G499">
        <v>1714520.181246579</v>
      </c>
    </row>
    <row r="500" spans="1:7">
      <c r="A500">
        <v>498</v>
      </c>
      <c r="B500">
        <v>10837571.98376003</v>
      </c>
      <c r="C500">
        <v>2356680.439954035</v>
      </c>
      <c r="D500">
        <v>2489487.255057801</v>
      </c>
      <c r="E500">
        <v>2985556.394174329</v>
      </c>
      <c r="F500">
        <v>1291575.593537215</v>
      </c>
      <c r="G500">
        <v>1714272.301036651</v>
      </c>
    </row>
    <row r="501" spans="1:7">
      <c r="A501">
        <v>499</v>
      </c>
      <c r="B501">
        <v>10837584.90964221</v>
      </c>
      <c r="C501">
        <v>2356284.136957132</v>
      </c>
      <c r="D501">
        <v>2489557.456880624</v>
      </c>
      <c r="E501">
        <v>2985597.762930565</v>
      </c>
      <c r="F501">
        <v>1291786.900235746</v>
      </c>
      <c r="G501">
        <v>1714358.652638147</v>
      </c>
    </row>
    <row r="502" spans="1:7">
      <c r="A502">
        <v>500</v>
      </c>
      <c r="B502">
        <v>10837581.1540507</v>
      </c>
      <c r="C502">
        <v>2356380.174037344</v>
      </c>
      <c r="D502">
        <v>2489445.236174859</v>
      </c>
      <c r="E502">
        <v>2985729.017594095</v>
      </c>
      <c r="F502">
        <v>1291728.935333383</v>
      </c>
      <c r="G502">
        <v>1714297.79091102</v>
      </c>
    </row>
    <row r="503" spans="1:7">
      <c r="A503">
        <v>501</v>
      </c>
      <c r="B503">
        <v>10837584.10737779</v>
      </c>
      <c r="C503">
        <v>2352280.713074895</v>
      </c>
      <c r="D503">
        <v>2490184.440534465</v>
      </c>
      <c r="E503">
        <v>2985229.229047716</v>
      </c>
      <c r="F503">
        <v>1294455.680100881</v>
      </c>
      <c r="G503">
        <v>1715434.044619831</v>
      </c>
    </row>
    <row r="504" spans="1:7">
      <c r="A504">
        <v>502</v>
      </c>
      <c r="B504">
        <v>10837556.06217828</v>
      </c>
      <c r="C504">
        <v>2355097.89781014</v>
      </c>
      <c r="D504">
        <v>2489741.57825217</v>
      </c>
      <c r="E504">
        <v>2985466.72524927</v>
      </c>
      <c r="F504">
        <v>1292578.708559423</v>
      </c>
      <c r="G504">
        <v>1714671.152307278</v>
      </c>
    </row>
    <row r="505" spans="1:7">
      <c r="A505">
        <v>503</v>
      </c>
      <c r="B505">
        <v>10837585.46084819</v>
      </c>
      <c r="C505">
        <v>2355806.676959747</v>
      </c>
      <c r="D505">
        <v>2489667.392758583</v>
      </c>
      <c r="E505">
        <v>2985337.238016485</v>
      </c>
      <c r="F505">
        <v>1292235.897974646</v>
      </c>
      <c r="G505">
        <v>1714538.255138724</v>
      </c>
    </row>
    <row r="506" spans="1:7">
      <c r="A506">
        <v>504</v>
      </c>
      <c r="B506">
        <v>10837574.75580218</v>
      </c>
      <c r="C506">
        <v>2356193.08306097</v>
      </c>
      <c r="D506">
        <v>2489532.890139166</v>
      </c>
      <c r="E506">
        <v>2985511.607005809</v>
      </c>
      <c r="F506">
        <v>1291938.00438893</v>
      </c>
      <c r="G506">
        <v>1714399.171207304</v>
      </c>
    </row>
    <row r="507" spans="1:7">
      <c r="A507">
        <v>505</v>
      </c>
      <c r="B507">
        <v>10837559.7963695</v>
      </c>
      <c r="C507">
        <v>2352345.337880333</v>
      </c>
      <c r="D507">
        <v>2490243.47574751</v>
      </c>
      <c r="E507">
        <v>2985443.858795495</v>
      </c>
      <c r="F507">
        <v>1294143.414256612</v>
      </c>
      <c r="G507">
        <v>1715383.709689548</v>
      </c>
    </row>
    <row r="508" spans="1:7">
      <c r="A508">
        <v>506</v>
      </c>
      <c r="B508">
        <v>10837565.90975017</v>
      </c>
      <c r="C508">
        <v>2355762.422755232</v>
      </c>
      <c r="D508">
        <v>2489628.755382279</v>
      </c>
      <c r="E508">
        <v>2985503.36683952</v>
      </c>
      <c r="F508">
        <v>1292181.68758172</v>
      </c>
      <c r="G508">
        <v>1714489.677191425</v>
      </c>
    </row>
    <row r="509" spans="1:7">
      <c r="A509">
        <v>507</v>
      </c>
      <c r="B509">
        <v>10837559.56972581</v>
      </c>
      <c r="C509">
        <v>2355148.857778782</v>
      </c>
      <c r="D509">
        <v>2489644.926031908</v>
      </c>
      <c r="E509">
        <v>2985572.611852725</v>
      </c>
      <c r="F509">
        <v>1292558.743250628</v>
      </c>
      <c r="G509">
        <v>1714634.430811765</v>
      </c>
    </row>
    <row r="510" spans="1:7">
      <c r="A510">
        <v>508</v>
      </c>
      <c r="B510">
        <v>10837564.87732616</v>
      </c>
      <c r="C510">
        <v>2354528.598701848</v>
      </c>
      <c r="D510">
        <v>2489856.972167487</v>
      </c>
      <c r="E510">
        <v>2985365.330079</v>
      </c>
      <c r="F510">
        <v>1292964.505382653</v>
      </c>
      <c r="G510">
        <v>1714849.470995174</v>
      </c>
    </row>
    <row r="511" spans="1:7">
      <c r="A511">
        <v>509</v>
      </c>
      <c r="B511">
        <v>10837565.97159647</v>
      </c>
      <c r="C511">
        <v>2355639.034748339</v>
      </c>
      <c r="D511">
        <v>2489723.076997756</v>
      </c>
      <c r="E511">
        <v>2985467.895034054</v>
      </c>
      <c r="F511">
        <v>1292206.074677004</v>
      </c>
      <c r="G511">
        <v>1714529.890139317</v>
      </c>
    </row>
    <row r="512" spans="1:7">
      <c r="A512">
        <v>510</v>
      </c>
      <c r="B512">
        <v>10837562.716142</v>
      </c>
      <c r="C512">
        <v>2354358.236587792</v>
      </c>
      <c r="D512">
        <v>2489953.712958449</v>
      </c>
      <c r="E512">
        <v>2985218.674736267</v>
      </c>
      <c r="F512">
        <v>1293101.496846161</v>
      </c>
      <c r="G512">
        <v>1714930.59501333</v>
      </c>
    </row>
    <row r="513" spans="1:7">
      <c r="A513">
        <v>511</v>
      </c>
      <c r="B513">
        <v>10837549.72213838</v>
      </c>
      <c r="C513">
        <v>2354557.455418157</v>
      </c>
      <c r="D513">
        <v>2489798.595767572</v>
      </c>
      <c r="E513">
        <v>2985425.227706603</v>
      </c>
      <c r="F513">
        <v>1292967.853918174</v>
      </c>
      <c r="G513">
        <v>1714800.589327877</v>
      </c>
    </row>
    <row r="514" spans="1:7">
      <c r="A514">
        <v>512</v>
      </c>
      <c r="B514">
        <v>10837568.64055342</v>
      </c>
      <c r="C514">
        <v>2354433.713941988</v>
      </c>
      <c r="D514">
        <v>2489819.373700781</v>
      </c>
      <c r="E514">
        <v>2985412.673397734</v>
      </c>
      <c r="F514">
        <v>1293068.277651282</v>
      </c>
      <c r="G514">
        <v>1714834.601861636</v>
      </c>
    </row>
    <row r="515" spans="1:7">
      <c r="A515">
        <v>513</v>
      </c>
      <c r="B515">
        <v>10837620.17779169</v>
      </c>
      <c r="C515">
        <v>2354475.368331471</v>
      </c>
      <c r="D515">
        <v>2489626.776115839</v>
      </c>
      <c r="E515">
        <v>2985581.173031196</v>
      </c>
      <c r="F515">
        <v>1293124.955101914</v>
      </c>
      <c r="G515">
        <v>1714811.905211274</v>
      </c>
    </row>
    <row r="516" spans="1:7">
      <c r="A516">
        <v>514</v>
      </c>
      <c r="B516">
        <v>10837574.48446897</v>
      </c>
      <c r="C516">
        <v>2354324.065176359</v>
      </c>
      <c r="D516">
        <v>2489894.091051212</v>
      </c>
      <c r="E516">
        <v>2985290.779239379</v>
      </c>
      <c r="F516">
        <v>1293162.311067841</v>
      </c>
      <c r="G516">
        <v>1714903.237934179</v>
      </c>
    </row>
    <row r="517" spans="1:7">
      <c r="A517">
        <v>515</v>
      </c>
      <c r="B517">
        <v>10837601.24821375</v>
      </c>
      <c r="C517">
        <v>2354069.819468914</v>
      </c>
      <c r="D517">
        <v>2489837.409077172</v>
      </c>
      <c r="E517">
        <v>2985501.353596407</v>
      </c>
      <c r="F517">
        <v>1293289.354079494</v>
      </c>
      <c r="G517">
        <v>1714903.311991763</v>
      </c>
    </row>
    <row r="518" spans="1:7">
      <c r="A518">
        <v>516</v>
      </c>
      <c r="B518">
        <v>10837566.68852894</v>
      </c>
      <c r="C518">
        <v>2355867.416900079</v>
      </c>
      <c r="D518">
        <v>2489599.611901459</v>
      </c>
      <c r="E518">
        <v>2985522.909612319</v>
      </c>
      <c r="F518">
        <v>1292128.866880673</v>
      </c>
      <c r="G518">
        <v>1714447.883234413</v>
      </c>
    </row>
    <row r="519" spans="1:7">
      <c r="A519">
        <v>517</v>
      </c>
      <c r="B519">
        <v>10837566.2507965</v>
      </c>
      <c r="C519">
        <v>2358356.399850482</v>
      </c>
      <c r="D519">
        <v>2489245.118108311</v>
      </c>
      <c r="E519">
        <v>2985729.83606584</v>
      </c>
      <c r="F519">
        <v>1290472.278055637</v>
      </c>
      <c r="G519">
        <v>1713762.618716232</v>
      </c>
    </row>
    <row r="520" spans="1:7">
      <c r="A520">
        <v>518</v>
      </c>
      <c r="B520">
        <v>10837570.30219962</v>
      </c>
      <c r="C520">
        <v>2354868.7437532</v>
      </c>
      <c r="D520">
        <v>2489734.538134452</v>
      </c>
      <c r="E520">
        <v>2985443.022246025</v>
      </c>
      <c r="F520">
        <v>1292791.198402497</v>
      </c>
      <c r="G520">
        <v>1714732.799663444</v>
      </c>
    </row>
    <row r="521" spans="1:7">
      <c r="A521">
        <v>519</v>
      </c>
      <c r="B521">
        <v>10837578.30931614</v>
      </c>
      <c r="C521">
        <v>2353798.977853282</v>
      </c>
      <c r="D521">
        <v>2489972.433388884</v>
      </c>
      <c r="E521">
        <v>2985433.423800027</v>
      </c>
      <c r="F521">
        <v>1293394.05604078</v>
      </c>
      <c r="G521">
        <v>1714979.418233166</v>
      </c>
    </row>
    <row r="522" spans="1:7">
      <c r="A522">
        <v>520</v>
      </c>
      <c r="B522">
        <v>10837558.77605993</v>
      </c>
      <c r="C522">
        <v>2353274.729075219</v>
      </c>
      <c r="D522">
        <v>2489956.364982209</v>
      </c>
      <c r="E522">
        <v>2985371.369536892</v>
      </c>
      <c r="F522">
        <v>1293819.627530187</v>
      </c>
      <c r="G522">
        <v>1715136.684935425</v>
      </c>
    </row>
    <row r="523" spans="1:7">
      <c r="A523">
        <v>521</v>
      </c>
      <c r="B523">
        <v>10837555.67258037</v>
      </c>
      <c r="C523">
        <v>2353682.066025637</v>
      </c>
      <c r="D523">
        <v>2489949.157133068</v>
      </c>
      <c r="E523">
        <v>2985177.564135067</v>
      </c>
      <c r="F523">
        <v>1293648.152323449</v>
      </c>
      <c r="G523">
        <v>1715098.73296315</v>
      </c>
    </row>
    <row r="524" spans="1:7">
      <c r="A524">
        <v>522</v>
      </c>
      <c r="B524">
        <v>10837561.079624</v>
      </c>
      <c r="C524">
        <v>2354250.457712792</v>
      </c>
      <c r="D524">
        <v>2489903.32920303</v>
      </c>
      <c r="E524">
        <v>2985370.021842157</v>
      </c>
      <c r="F524">
        <v>1293140.596894252</v>
      </c>
      <c r="G524">
        <v>1714896.673971775</v>
      </c>
    </row>
    <row r="525" spans="1:7">
      <c r="A525">
        <v>523</v>
      </c>
      <c r="B525">
        <v>10837546.66949029</v>
      </c>
      <c r="C525">
        <v>2355401.583715129</v>
      </c>
      <c r="D525">
        <v>2489650.39008688</v>
      </c>
      <c r="E525">
        <v>2985494.449495053</v>
      </c>
      <c r="F525">
        <v>1292426.713917686</v>
      </c>
      <c r="G525">
        <v>1714573.532275543</v>
      </c>
    </row>
    <row r="526" spans="1:7">
      <c r="A526">
        <v>524</v>
      </c>
      <c r="B526">
        <v>10837548.672607</v>
      </c>
      <c r="C526">
        <v>2355722.369439719</v>
      </c>
      <c r="D526">
        <v>2489615.610646285</v>
      </c>
      <c r="E526">
        <v>2985460.775545964</v>
      </c>
      <c r="F526">
        <v>1292239.542953109</v>
      </c>
      <c r="G526">
        <v>1714510.374021922</v>
      </c>
    </row>
    <row r="527" spans="1:7">
      <c r="A527">
        <v>525</v>
      </c>
      <c r="B527">
        <v>10837548.22083794</v>
      </c>
      <c r="C527">
        <v>2355142.460723036</v>
      </c>
      <c r="D527">
        <v>2489658.607420088</v>
      </c>
      <c r="E527">
        <v>2985555.112623997</v>
      </c>
      <c r="F527">
        <v>1292566.856700391</v>
      </c>
      <c r="G527">
        <v>1714625.183370433</v>
      </c>
    </row>
    <row r="528" spans="1:7">
      <c r="A528">
        <v>526</v>
      </c>
      <c r="B528">
        <v>10837548.12735836</v>
      </c>
      <c r="C528">
        <v>2354826.753464601</v>
      </c>
      <c r="D528">
        <v>2489810.591882938</v>
      </c>
      <c r="E528">
        <v>2985427.338056233</v>
      </c>
      <c r="F528">
        <v>1292749.309610761</v>
      </c>
      <c r="G528">
        <v>1714734.134343826</v>
      </c>
    </row>
    <row r="529" spans="1:7">
      <c r="A529">
        <v>527</v>
      </c>
      <c r="B529">
        <v>10837549.80325725</v>
      </c>
      <c r="C529">
        <v>2355345.879880283</v>
      </c>
      <c r="D529">
        <v>2489660.453432513</v>
      </c>
      <c r="E529">
        <v>2985487.155753234</v>
      </c>
      <c r="F529">
        <v>1292464.805263906</v>
      </c>
      <c r="G529">
        <v>1714591.508927308</v>
      </c>
    </row>
    <row r="530" spans="1:7">
      <c r="A530">
        <v>528</v>
      </c>
      <c r="B530">
        <v>10837553.9266539</v>
      </c>
      <c r="C530">
        <v>2355091.981283385</v>
      </c>
      <c r="D530">
        <v>2489709.863207428</v>
      </c>
      <c r="E530">
        <v>2985507.427406817</v>
      </c>
      <c r="F530">
        <v>1292584.506697295</v>
      </c>
      <c r="G530">
        <v>1714660.148058971</v>
      </c>
    </row>
    <row r="531" spans="1:7">
      <c r="A531">
        <v>529</v>
      </c>
      <c r="B531">
        <v>10837546.23853735</v>
      </c>
      <c r="C531">
        <v>2354449.407915067</v>
      </c>
      <c r="D531">
        <v>2489796.368446083</v>
      </c>
      <c r="E531">
        <v>2985435.852878888</v>
      </c>
      <c r="F531">
        <v>1293041.183558082</v>
      </c>
      <c r="G531">
        <v>1714823.425739227</v>
      </c>
    </row>
    <row r="532" spans="1:7">
      <c r="A532">
        <v>530</v>
      </c>
      <c r="B532">
        <v>10837540.55157264</v>
      </c>
      <c r="C532">
        <v>2353566.352395721</v>
      </c>
      <c r="D532">
        <v>2489943.640684092</v>
      </c>
      <c r="E532">
        <v>2985310.724658888</v>
      </c>
      <c r="F532">
        <v>1293649.293311436</v>
      </c>
      <c r="G532">
        <v>1715070.540522502</v>
      </c>
    </row>
    <row r="533" spans="1:7">
      <c r="A533">
        <v>531</v>
      </c>
      <c r="B533">
        <v>10837536.30116054</v>
      </c>
      <c r="C533">
        <v>2353659.541541036</v>
      </c>
      <c r="D533">
        <v>2489942.403307653</v>
      </c>
      <c r="E533">
        <v>2985318.685896466</v>
      </c>
      <c r="F533">
        <v>1293574.852307672</v>
      </c>
      <c r="G533">
        <v>1715040.818107716</v>
      </c>
    </row>
    <row r="534" spans="1:7">
      <c r="A534">
        <v>532</v>
      </c>
      <c r="B534">
        <v>10837567.81206332</v>
      </c>
      <c r="C534">
        <v>2355093.104026481</v>
      </c>
      <c r="D534">
        <v>2489691.315406671</v>
      </c>
      <c r="E534">
        <v>2985311.155833156</v>
      </c>
      <c r="F534">
        <v>1292785.824737523</v>
      </c>
      <c r="G534">
        <v>1714686.412059489</v>
      </c>
    </row>
    <row r="535" spans="1:7">
      <c r="A535">
        <v>533</v>
      </c>
      <c r="B535">
        <v>10837551.88553273</v>
      </c>
      <c r="C535">
        <v>2353704.310827914</v>
      </c>
      <c r="D535">
        <v>2489963.931890851</v>
      </c>
      <c r="E535">
        <v>2985273.543675265</v>
      </c>
      <c r="F535">
        <v>1293562.751153448</v>
      </c>
      <c r="G535">
        <v>1715047.347985252</v>
      </c>
    </row>
    <row r="536" spans="1:7">
      <c r="A536">
        <v>534</v>
      </c>
      <c r="B536">
        <v>10837548.18058651</v>
      </c>
      <c r="C536">
        <v>2353219.611079257</v>
      </c>
      <c r="D536">
        <v>2490001.032889224</v>
      </c>
      <c r="E536">
        <v>2985344.895288437</v>
      </c>
      <c r="F536">
        <v>1293843.072323679</v>
      </c>
      <c r="G536">
        <v>1715139.569005907</v>
      </c>
    </row>
    <row r="537" spans="1:7">
      <c r="A537">
        <v>535</v>
      </c>
      <c r="B537">
        <v>10837541.4263448</v>
      </c>
      <c r="C537">
        <v>2353175.483263443</v>
      </c>
      <c r="D537">
        <v>2489968.47523613</v>
      </c>
      <c r="E537">
        <v>2985344.479388026</v>
      </c>
      <c r="F537">
        <v>1293892.086574567</v>
      </c>
      <c r="G537">
        <v>1715160.90188263</v>
      </c>
    </row>
    <row r="538" spans="1:7">
      <c r="A538">
        <v>536</v>
      </c>
      <c r="B538">
        <v>10837547.77547772</v>
      </c>
      <c r="C538">
        <v>2353918.400390369</v>
      </c>
      <c r="D538">
        <v>2489836.680115028</v>
      </c>
      <c r="E538">
        <v>2985502.288009826</v>
      </c>
      <c r="F538">
        <v>1293359.171991721</v>
      </c>
      <c r="G538">
        <v>1714931.234970774</v>
      </c>
    </row>
    <row r="539" spans="1:7">
      <c r="A539">
        <v>537</v>
      </c>
      <c r="B539">
        <v>10837541.81633727</v>
      </c>
      <c r="C539">
        <v>2353357.264342056</v>
      </c>
      <c r="D539">
        <v>2489976.011666789</v>
      </c>
      <c r="E539">
        <v>2985299.777679854</v>
      </c>
      <c r="F539">
        <v>1293781.252464341</v>
      </c>
      <c r="G539">
        <v>1715127.510184226</v>
      </c>
    </row>
    <row r="540" spans="1:7">
      <c r="A540">
        <v>538</v>
      </c>
      <c r="B540">
        <v>10837534.38549061</v>
      </c>
      <c r="C540">
        <v>2354638.410177179</v>
      </c>
      <c r="D540">
        <v>2489776.333127162</v>
      </c>
      <c r="E540">
        <v>2985421.748386141</v>
      </c>
      <c r="F540">
        <v>1292920.699687483</v>
      </c>
      <c r="G540">
        <v>1714777.194112645</v>
      </c>
    </row>
    <row r="541" spans="1:7">
      <c r="A541">
        <v>539</v>
      </c>
      <c r="B541">
        <v>10837537.8529896</v>
      </c>
      <c r="C541">
        <v>2354289.874350837</v>
      </c>
      <c r="D541">
        <v>2489845.194146912</v>
      </c>
      <c r="E541">
        <v>2985362.936628445</v>
      </c>
      <c r="F541">
        <v>1293152.587248391</v>
      </c>
      <c r="G541">
        <v>1714887.260615018</v>
      </c>
    </row>
    <row r="542" spans="1:7">
      <c r="A542">
        <v>540</v>
      </c>
      <c r="B542">
        <v>10837543.43823978</v>
      </c>
      <c r="C542">
        <v>2355969.583592719</v>
      </c>
      <c r="D542">
        <v>2489496.441087044</v>
      </c>
      <c r="E542">
        <v>2985591.97979181</v>
      </c>
      <c r="F542">
        <v>1292079.961673737</v>
      </c>
      <c r="G542">
        <v>1714405.472094474</v>
      </c>
    </row>
    <row r="543" spans="1:7">
      <c r="A543">
        <v>541</v>
      </c>
      <c r="B543">
        <v>10837538.68572244</v>
      </c>
      <c r="C543">
        <v>2354702.922124903</v>
      </c>
      <c r="D543">
        <v>2489736.851154368</v>
      </c>
      <c r="E543">
        <v>2985480.230026877</v>
      </c>
      <c r="F543">
        <v>1292872.942512531</v>
      </c>
      <c r="G543">
        <v>1714745.73990376</v>
      </c>
    </row>
    <row r="544" spans="1:7">
      <c r="A544">
        <v>542</v>
      </c>
      <c r="B544">
        <v>10837524.05960617</v>
      </c>
      <c r="C544">
        <v>2354537.88355</v>
      </c>
      <c r="D544">
        <v>2489826.513644792</v>
      </c>
      <c r="E544">
        <v>2985378.534769842</v>
      </c>
      <c r="F544">
        <v>1292960.910065549</v>
      </c>
      <c r="G544">
        <v>1714820.217575986</v>
      </c>
    </row>
    <row r="545" spans="1:7">
      <c r="A545">
        <v>543</v>
      </c>
      <c r="B545">
        <v>10837529.40183365</v>
      </c>
      <c r="C545">
        <v>2354623.171622707</v>
      </c>
      <c r="D545">
        <v>2489789.282658068</v>
      </c>
      <c r="E545">
        <v>2985395.869406891</v>
      </c>
      <c r="F545">
        <v>1292921.053819369</v>
      </c>
      <c r="G545">
        <v>1714800.024326617</v>
      </c>
    </row>
    <row r="546" spans="1:7">
      <c r="A546">
        <v>544</v>
      </c>
      <c r="B546">
        <v>10837516.68022573</v>
      </c>
      <c r="C546">
        <v>2353801.614062364</v>
      </c>
      <c r="D546">
        <v>2489911.799425965</v>
      </c>
      <c r="E546">
        <v>2985403.32152482</v>
      </c>
      <c r="F546">
        <v>1293406.462316018</v>
      </c>
      <c r="G546">
        <v>1714993.482896563</v>
      </c>
    </row>
    <row r="547" spans="1:7">
      <c r="A547">
        <v>545</v>
      </c>
      <c r="B547">
        <v>10837520.98823593</v>
      </c>
      <c r="C547">
        <v>2352892.670785704</v>
      </c>
      <c r="D547">
        <v>2490050.602039046</v>
      </c>
      <c r="E547">
        <v>2985339.820518143</v>
      </c>
      <c r="F547">
        <v>1293997.796618094</v>
      </c>
      <c r="G547">
        <v>1715240.098274943</v>
      </c>
    </row>
    <row r="548" spans="1:7">
      <c r="A548">
        <v>546</v>
      </c>
      <c r="B548">
        <v>10837505.4237188</v>
      </c>
      <c r="C548">
        <v>2354252.89790887</v>
      </c>
      <c r="D548">
        <v>2489899.286822336</v>
      </c>
      <c r="E548">
        <v>2985458.055493456</v>
      </c>
      <c r="F548">
        <v>1293042.407278345</v>
      </c>
      <c r="G548">
        <v>1714852.77621579</v>
      </c>
    </row>
    <row r="549" spans="1:7">
      <c r="A549">
        <v>547</v>
      </c>
      <c r="B549">
        <v>10837497.35602629</v>
      </c>
      <c r="C549">
        <v>2354137.455729671</v>
      </c>
      <c r="D549">
        <v>2489908.990033295</v>
      </c>
      <c r="E549">
        <v>2985428.34958761</v>
      </c>
      <c r="F549">
        <v>1293133.164118462</v>
      </c>
      <c r="G549">
        <v>1714889.396557254</v>
      </c>
    </row>
    <row r="550" spans="1:7">
      <c r="A550">
        <v>548</v>
      </c>
      <c r="B550">
        <v>10837493.5089304</v>
      </c>
      <c r="C550">
        <v>2353514.377972052</v>
      </c>
      <c r="D550">
        <v>2490090.473685344</v>
      </c>
      <c r="E550">
        <v>2985234.990499614</v>
      </c>
      <c r="F550">
        <v>1293555.528354492</v>
      </c>
      <c r="G550">
        <v>1715098.138418902</v>
      </c>
    </row>
    <row r="551" spans="1:7">
      <c r="A551">
        <v>549</v>
      </c>
      <c r="B551">
        <v>10837497.37246541</v>
      </c>
      <c r="C551">
        <v>2353665.095311064</v>
      </c>
      <c r="D551">
        <v>2490060.843680227</v>
      </c>
      <c r="E551">
        <v>2985246.327064324</v>
      </c>
      <c r="F551">
        <v>1293461.427062506</v>
      </c>
      <c r="G551">
        <v>1715063.679347291</v>
      </c>
    </row>
    <row r="552" spans="1:7">
      <c r="A552">
        <v>550</v>
      </c>
      <c r="B552">
        <v>10837496.52129058</v>
      </c>
      <c r="C552">
        <v>2353347.013889825</v>
      </c>
      <c r="D552">
        <v>2490141.802415277</v>
      </c>
      <c r="E552">
        <v>2985211.994529722</v>
      </c>
      <c r="F552">
        <v>1293647.759542843</v>
      </c>
      <c r="G552">
        <v>1715147.95091291</v>
      </c>
    </row>
    <row r="553" spans="1:7">
      <c r="A553">
        <v>551</v>
      </c>
      <c r="B553">
        <v>10837497.40612189</v>
      </c>
      <c r="C553">
        <v>2354010.640329223</v>
      </c>
      <c r="D553">
        <v>2489990.861158287</v>
      </c>
      <c r="E553">
        <v>2985286.017526589</v>
      </c>
      <c r="F553">
        <v>1293249.68129225</v>
      </c>
      <c r="G553">
        <v>1714960.205815535</v>
      </c>
    </row>
    <row r="554" spans="1:7">
      <c r="A554">
        <v>552</v>
      </c>
      <c r="B554">
        <v>10837501.99701943</v>
      </c>
      <c r="C554">
        <v>2354170.691750195</v>
      </c>
      <c r="D554">
        <v>2490055.290002316</v>
      </c>
      <c r="E554">
        <v>2985261.800143396</v>
      </c>
      <c r="F554">
        <v>1293089.137866888</v>
      </c>
      <c r="G554">
        <v>1714925.077256633</v>
      </c>
    </row>
    <row r="555" spans="1:7">
      <c r="A555">
        <v>553</v>
      </c>
      <c r="B555">
        <v>10837493.78450458</v>
      </c>
      <c r="C555">
        <v>2353240.742144777</v>
      </c>
      <c r="D555">
        <v>2490116.619339648</v>
      </c>
      <c r="E555">
        <v>2985212.650324582</v>
      </c>
      <c r="F555">
        <v>1293755.46889177</v>
      </c>
      <c r="G555">
        <v>1715168.303803804</v>
      </c>
    </row>
    <row r="556" spans="1:7">
      <c r="A556">
        <v>554</v>
      </c>
      <c r="B556">
        <v>10837495.09178711</v>
      </c>
      <c r="C556">
        <v>2352151.569838961</v>
      </c>
      <c r="D556">
        <v>2490291.685337022</v>
      </c>
      <c r="E556">
        <v>2985188.426011396</v>
      </c>
      <c r="F556">
        <v>1294407.161367828</v>
      </c>
      <c r="G556">
        <v>1715456.249231903</v>
      </c>
    </row>
    <row r="557" spans="1:7">
      <c r="A557">
        <v>555</v>
      </c>
      <c r="B557">
        <v>10837503.38538209</v>
      </c>
      <c r="C557">
        <v>2353433.601394618</v>
      </c>
      <c r="D557">
        <v>2490092.779569</v>
      </c>
      <c r="E557">
        <v>2985256.384472128</v>
      </c>
      <c r="F557">
        <v>1293608.790038501</v>
      </c>
      <c r="G557">
        <v>1715111.829907843</v>
      </c>
    </row>
    <row r="558" spans="1:7">
      <c r="A558">
        <v>556</v>
      </c>
      <c r="B558">
        <v>10837504.99554133</v>
      </c>
      <c r="C558">
        <v>2354830.634799688</v>
      </c>
      <c r="D558">
        <v>2489886.060348603</v>
      </c>
      <c r="E558">
        <v>2985207.444501922</v>
      </c>
      <c r="F558">
        <v>1292808.877971662</v>
      </c>
      <c r="G558">
        <v>1714771.977919458</v>
      </c>
    </row>
    <row r="559" spans="1:7">
      <c r="A559">
        <v>557</v>
      </c>
      <c r="B559">
        <v>10837491.15282584</v>
      </c>
      <c r="C559">
        <v>2353444.095871783</v>
      </c>
      <c r="D559">
        <v>2490138.167206169</v>
      </c>
      <c r="E559">
        <v>2985208.842159708</v>
      </c>
      <c r="F559">
        <v>1293578.565202693</v>
      </c>
      <c r="G559">
        <v>1715121.48238549</v>
      </c>
    </row>
    <row r="560" spans="1:7">
      <c r="A560">
        <v>558</v>
      </c>
      <c r="B560">
        <v>10837502.64374012</v>
      </c>
      <c r="C560">
        <v>2351178.914656471</v>
      </c>
      <c r="D560">
        <v>2490499.886081523</v>
      </c>
      <c r="E560">
        <v>2985113.201701336</v>
      </c>
      <c r="F560">
        <v>1294998.115832134</v>
      </c>
      <c r="G560">
        <v>1715712.525468655</v>
      </c>
    </row>
    <row r="561" spans="1:7">
      <c r="A561">
        <v>559</v>
      </c>
      <c r="B561">
        <v>10837494.9621272</v>
      </c>
      <c r="C561">
        <v>2353997.765210155</v>
      </c>
      <c r="D561">
        <v>2490040.049878561</v>
      </c>
      <c r="E561">
        <v>2985254.200059177</v>
      </c>
      <c r="F561">
        <v>1293227.727873463</v>
      </c>
      <c r="G561">
        <v>1714975.21910585</v>
      </c>
    </row>
    <row r="562" spans="1:7">
      <c r="A562">
        <v>560</v>
      </c>
      <c r="B562">
        <v>10837495.59418573</v>
      </c>
      <c r="C562">
        <v>2353758.385134162</v>
      </c>
      <c r="D562">
        <v>2490146.321865539</v>
      </c>
      <c r="E562">
        <v>2985127.870841759</v>
      </c>
      <c r="F562">
        <v>1293398.254585772</v>
      </c>
      <c r="G562">
        <v>1715064.761758501</v>
      </c>
    </row>
    <row r="563" spans="1:7">
      <c r="A563">
        <v>561</v>
      </c>
      <c r="B563">
        <v>10837494.10065733</v>
      </c>
      <c r="C563">
        <v>2353688.926622848</v>
      </c>
      <c r="D563">
        <v>2490082.890492108</v>
      </c>
      <c r="E563">
        <v>2985257.74262239</v>
      </c>
      <c r="F563">
        <v>1293413.607944381</v>
      </c>
      <c r="G563">
        <v>1715050.9329756</v>
      </c>
    </row>
    <row r="564" spans="1:7">
      <c r="A564">
        <v>562</v>
      </c>
      <c r="B564">
        <v>10837498.32690994</v>
      </c>
      <c r="C564">
        <v>2354647.026139755</v>
      </c>
      <c r="D564">
        <v>2489929.422604251</v>
      </c>
      <c r="E564">
        <v>2985391.5770935</v>
      </c>
      <c r="F564">
        <v>1292747.663223857</v>
      </c>
      <c r="G564">
        <v>1714782.63784858</v>
      </c>
    </row>
    <row r="565" spans="1:7">
      <c r="A565">
        <v>563</v>
      </c>
      <c r="B565">
        <v>10837490.99452094</v>
      </c>
      <c r="C565">
        <v>2353209.356862017</v>
      </c>
      <c r="D565">
        <v>2490195.155704702</v>
      </c>
      <c r="E565">
        <v>2985152.964098382</v>
      </c>
      <c r="F565">
        <v>1293741.477365595</v>
      </c>
      <c r="G565">
        <v>1715192.040490241</v>
      </c>
    </row>
    <row r="566" spans="1:7">
      <c r="A566">
        <v>564</v>
      </c>
      <c r="B566">
        <v>10837494.12216812</v>
      </c>
      <c r="C566">
        <v>2352970.888718041</v>
      </c>
      <c r="D566">
        <v>2490207.491541655</v>
      </c>
      <c r="E566">
        <v>2985268.491209371</v>
      </c>
      <c r="F566">
        <v>1293831.671170016</v>
      </c>
      <c r="G566">
        <v>1715215.57952904</v>
      </c>
    </row>
    <row r="567" spans="1:7">
      <c r="A567">
        <v>565</v>
      </c>
      <c r="B567">
        <v>10837496.08148133</v>
      </c>
      <c r="C567">
        <v>2353509.057595868</v>
      </c>
      <c r="D567">
        <v>2490170.462187604</v>
      </c>
      <c r="E567">
        <v>2985156.541743263</v>
      </c>
      <c r="F567">
        <v>1293546.226448489</v>
      </c>
      <c r="G567">
        <v>1715113.793506108</v>
      </c>
    </row>
    <row r="568" spans="1:7">
      <c r="A568">
        <v>566</v>
      </c>
      <c r="B568">
        <v>10837500.57089698</v>
      </c>
      <c r="C568">
        <v>2352819.379051151</v>
      </c>
      <c r="D568">
        <v>2490345.585855733</v>
      </c>
      <c r="E568">
        <v>2984999.788182253</v>
      </c>
      <c r="F568">
        <v>1293998.791249865</v>
      </c>
      <c r="G568">
        <v>1715337.026557978</v>
      </c>
    </row>
    <row r="569" spans="1:7">
      <c r="A569">
        <v>567</v>
      </c>
      <c r="B569">
        <v>10837491.84230966</v>
      </c>
      <c r="C569">
        <v>2352972.047137202</v>
      </c>
      <c r="D569">
        <v>2490210.806573051</v>
      </c>
      <c r="E569">
        <v>2985175.677430675</v>
      </c>
      <c r="F569">
        <v>1293887.178118506</v>
      </c>
      <c r="G569">
        <v>1715246.133050225</v>
      </c>
    </row>
    <row r="570" spans="1:7">
      <c r="A570">
        <v>568</v>
      </c>
      <c r="B570">
        <v>10837500.67924341</v>
      </c>
      <c r="C570">
        <v>2352213.980322467</v>
      </c>
      <c r="D570">
        <v>2490274.014278924</v>
      </c>
      <c r="E570">
        <v>2985160.107459373</v>
      </c>
      <c r="F570">
        <v>1294400.401124445</v>
      </c>
      <c r="G570">
        <v>1715452.176058203</v>
      </c>
    </row>
    <row r="571" spans="1:7">
      <c r="A571">
        <v>569</v>
      </c>
      <c r="B571">
        <v>10837497.67168238</v>
      </c>
      <c r="C571">
        <v>2353822.510357259</v>
      </c>
      <c r="D571">
        <v>2490085.050854796</v>
      </c>
      <c r="E571">
        <v>2985221.991500733</v>
      </c>
      <c r="F571">
        <v>1293340.819607344</v>
      </c>
      <c r="G571">
        <v>1715027.299362253</v>
      </c>
    </row>
    <row r="572" spans="1:7">
      <c r="A572">
        <v>570</v>
      </c>
      <c r="B572">
        <v>10837496.27307903</v>
      </c>
      <c r="C572">
        <v>2354138.344088034</v>
      </c>
      <c r="D572">
        <v>2489996.762995174</v>
      </c>
      <c r="E572">
        <v>2985271.658027092</v>
      </c>
      <c r="F572">
        <v>1293158.374899363</v>
      </c>
      <c r="G572">
        <v>1714931.133069363</v>
      </c>
    </row>
    <row r="573" spans="1:7">
      <c r="A573">
        <v>571</v>
      </c>
      <c r="B573">
        <v>10837492.35238552</v>
      </c>
      <c r="C573">
        <v>2353521.104024573</v>
      </c>
      <c r="D573">
        <v>2490116.537980367</v>
      </c>
      <c r="E573">
        <v>2985235.769653891</v>
      </c>
      <c r="F573">
        <v>1293531.902431701</v>
      </c>
      <c r="G573">
        <v>1715087.038294991</v>
      </c>
    </row>
    <row r="574" spans="1:7">
      <c r="A574">
        <v>572</v>
      </c>
      <c r="B574">
        <v>10837489.38299184</v>
      </c>
      <c r="C574">
        <v>2352661.522096642</v>
      </c>
      <c r="D574">
        <v>2490273.308095857</v>
      </c>
      <c r="E574">
        <v>2985134.947244739</v>
      </c>
      <c r="F574">
        <v>1294080.90418916</v>
      </c>
      <c r="G574">
        <v>1715338.701365441</v>
      </c>
    </row>
    <row r="575" spans="1:7">
      <c r="A575">
        <v>573</v>
      </c>
      <c r="B575">
        <v>10837489.47466722</v>
      </c>
      <c r="C575">
        <v>2352638.422259197</v>
      </c>
      <c r="D575">
        <v>2490281.22526903</v>
      </c>
      <c r="E575">
        <v>2985138.341708831</v>
      </c>
      <c r="F575">
        <v>1294094.169712944</v>
      </c>
      <c r="G575">
        <v>1715337.315717215</v>
      </c>
    </row>
    <row r="576" spans="1:7">
      <c r="A576">
        <v>574</v>
      </c>
      <c r="B576">
        <v>10837491.7741356</v>
      </c>
      <c r="C576">
        <v>2352549.38510272</v>
      </c>
      <c r="D576">
        <v>2490257.525240368</v>
      </c>
      <c r="E576">
        <v>2985143.453409741</v>
      </c>
      <c r="F576">
        <v>1294178.410367195</v>
      </c>
      <c r="G576">
        <v>1715363.000015574</v>
      </c>
    </row>
    <row r="577" spans="1:7">
      <c r="A577">
        <v>575</v>
      </c>
      <c r="B577">
        <v>10837490.4730263</v>
      </c>
      <c r="C577">
        <v>2353532.261758166</v>
      </c>
      <c r="D577">
        <v>2490150.217284222</v>
      </c>
      <c r="E577">
        <v>2985167.378384974</v>
      </c>
      <c r="F577">
        <v>1293527.781947342</v>
      </c>
      <c r="G577">
        <v>1715112.833651595</v>
      </c>
    </row>
    <row r="578" spans="1:7">
      <c r="A578">
        <v>576</v>
      </c>
      <c r="B578">
        <v>10837492.81129478</v>
      </c>
      <c r="C578">
        <v>2351549.537152842</v>
      </c>
      <c r="D578">
        <v>2490486.253877845</v>
      </c>
      <c r="E578">
        <v>2984976.293923941</v>
      </c>
      <c r="F578">
        <v>1294818.390057186</v>
      </c>
      <c r="G578">
        <v>1715662.336282965</v>
      </c>
    </row>
    <row r="579" spans="1:7">
      <c r="A579">
        <v>577</v>
      </c>
      <c r="B579">
        <v>10837491.03242258</v>
      </c>
      <c r="C579">
        <v>2352331.93025512</v>
      </c>
      <c r="D579">
        <v>2490308.783593472</v>
      </c>
      <c r="E579">
        <v>2985088.648152899</v>
      </c>
      <c r="F579">
        <v>1294321.978542425</v>
      </c>
      <c r="G579">
        <v>1715439.691878667</v>
      </c>
    </row>
    <row r="580" spans="1:7">
      <c r="A580">
        <v>578</v>
      </c>
      <c r="B580">
        <v>10837493.829228</v>
      </c>
      <c r="C580">
        <v>2352347.563297545</v>
      </c>
      <c r="D580">
        <v>2490306.154562798</v>
      </c>
      <c r="E580">
        <v>2985071.573370954</v>
      </c>
      <c r="F580">
        <v>1294334.478778148</v>
      </c>
      <c r="G580">
        <v>1715434.059218551</v>
      </c>
    </row>
    <row r="581" spans="1:7">
      <c r="A581">
        <v>579</v>
      </c>
      <c r="B581">
        <v>10837493.21357566</v>
      </c>
      <c r="C581">
        <v>2352424.643036983</v>
      </c>
      <c r="D581">
        <v>2490349.411155135</v>
      </c>
      <c r="E581">
        <v>2985066.509566939</v>
      </c>
      <c r="F581">
        <v>1294237.695457818</v>
      </c>
      <c r="G581">
        <v>1715414.954358788</v>
      </c>
    </row>
    <row r="582" spans="1:7">
      <c r="A582">
        <v>580</v>
      </c>
      <c r="B582">
        <v>10837501.99568805</v>
      </c>
      <c r="C582">
        <v>2352973.832657302</v>
      </c>
      <c r="D582">
        <v>2490199.26569436</v>
      </c>
      <c r="E582">
        <v>2985275.790053383</v>
      </c>
      <c r="F582">
        <v>1293828.752240686</v>
      </c>
      <c r="G582">
        <v>1715224.35504232</v>
      </c>
    </row>
    <row r="583" spans="1:7">
      <c r="A583">
        <v>581</v>
      </c>
      <c r="B583">
        <v>10837491.19184234</v>
      </c>
      <c r="C583">
        <v>2353083.322286366</v>
      </c>
      <c r="D583">
        <v>2490219.169971188</v>
      </c>
      <c r="E583">
        <v>2985096.940293307</v>
      </c>
      <c r="F583">
        <v>1293851.826207544</v>
      </c>
      <c r="G583">
        <v>1715239.933083938</v>
      </c>
    </row>
    <row r="584" spans="1:7">
      <c r="A584">
        <v>582</v>
      </c>
      <c r="B584">
        <v>10837494.38282604</v>
      </c>
      <c r="C584">
        <v>2353487.448701364</v>
      </c>
      <c r="D584">
        <v>2490087.06080509</v>
      </c>
      <c r="E584">
        <v>2985219.985064487</v>
      </c>
      <c r="F584">
        <v>1293588.641509486</v>
      </c>
      <c r="G584">
        <v>1715111.246745611</v>
      </c>
    </row>
    <row r="585" spans="1:7">
      <c r="A585">
        <v>583</v>
      </c>
      <c r="B585">
        <v>10837491.39165504</v>
      </c>
      <c r="C585">
        <v>2351358.877376905</v>
      </c>
      <c r="D585">
        <v>2490482.79113482</v>
      </c>
      <c r="E585">
        <v>2985072.065907409</v>
      </c>
      <c r="F585">
        <v>1294898.664719159</v>
      </c>
      <c r="G585">
        <v>1715678.99251675</v>
      </c>
    </row>
    <row r="586" spans="1:7">
      <c r="A586">
        <v>584</v>
      </c>
      <c r="B586">
        <v>10837488.53417157</v>
      </c>
      <c r="C586">
        <v>2352805.140302454</v>
      </c>
      <c r="D586">
        <v>2490231.959970236</v>
      </c>
      <c r="E586">
        <v>2985179.436052386</v>
      </c>
      <c r="F586">
        <v>1293981.829713456</v>
      </c>
      <c r="G586">
        <v>1715290.168133041</v>
      </c>
    </row>
    <row r="587" spans="1:7">
      <c r="A587">
        <v>585</v>
      </c>
      <c r="B587">
        <v>10837488.79461404</v>
      </c>
      <c r="C587">
        <v>2353070.012141066</v>
      </c>
      <c r="D587">
        <v>2490224.255300808</v>
      </c>
      <c r="E587">
        <v>2985186.026007132</v>
      </c>
      <c r="F587">
        <v>1293787.926311335</v>
      </c>
      <c r="G587">
        <v>1715220.574853698</v>
      </c>
    </row>
    <row r="588" spans="1:7">
      <c r="A588">
        <v>586</v>
      </c>
      <c r="B588">
        <v>10837487.73968975</v>
      </c>
      <c r="C588">
        <v>2352880.572582348</v>
      </c>
      <c r="D588">
        <v>2490228.055878759</v>
      </c>
      <c r="E588">
        <v>2985176.278433255</v>
      </c>
      <c r="F588">
        <v>1293930.885305532</v>
      </c>
      <c r="G588">
        <v>1715271.947489856</v>
      </c>
    </row>
    <row r="589" spans="1:7">
      <c r="A589">
        <v>587</v>
      </c>
      <c r="B589">
        <v>10837494.08370816</v>
      </c>
      <c r="C589">
        <v>2353553.449200001</v>
      </c>
      <c r="D589">
        <v>2490118.995071589</v>
      </c>
      <c r="E589">
        <v>2985210.49470982</v>
      </c>
      <c r="F589">
        <v>1293517.450820217</v>
      </c>
      <c r="G589">
        <v>1715093.693906529</v>
      </c>
    </row>
    <row r="590" spans="1:7">
      <c r="A590">
        <v>588</v>
      </c>
      <c r="B590">
        <v>10837488.66565115</v>
      </c>
      <c r="C590">
        <v>2352901.917544632</v>
      </c>
      <c r="D590">
        <v>2490206.739287631</v>
      </c>
      <c r="E590">
        <v>2985209.658475234</v>
      </c>
      <c r="F590">
        <v>1293911.532645755</v>
      </c>
      <c r="G590">
        <v>1715258.817697895</v>
      </c>
    </row>
    <row r="591" spans="1:7">
      <c r="A591">
        <v>589</v>
      </c>
      <c r="B591">
        <v>10837486.62485169</v>
      </c>
      <c r="C591">
        <v>2353298.095625651</v>
      </c>
      <c r="D591">
        <v>2490164.110115261</v>
      </c>
      <c r="E591">
        <v>2985241.640820936</v>
      </c>
      <c r="F591">
        <v>1293629.384076678</v>
      </c>
      <c r="G591">
        <v>1715153.394213168</v>
      </c>
    </row>
    <row r="592" spans="1:7">
      <c r="A592">
        <v>590</v>
      </c>
      <c r="B592">
        <v>10837487.09928593</v>
      </c>
      <c r="C592">
        <v>2353152.696841796</v>
      </c>
      <c r="D592">
        <v>2490158.911969437</v>
      </c>
      <c r="E592">
        <v>2985263.625886733</v>
      </c>
      <c r="F592">
        <v>1293726.338832381</v>
      </c>
      <c r="G592">
        <v>1715185.525755581</v>
      </c>
    </row>
    <row r="593" spans="1:7">
      <c r="A593">
        <v>591</v>
      </c>
      <c r="B593">
        <v>10837487.56801512</v>
      </c>
      <c r="C593">
        <v>2352583.116601337</v>
      </c>
      <c r="D593">
        <v>2490297.26892084</v>
      </c>
      <c r="E593">
        <v>2985150.901286563</v>
      </c>
      <c r="F593">
        <v>1294095.394032041</v>
      </c>
      <c r="G593">
        <v>1715360.887174336</v>
      </c>
    </row>
    <row r="594" spans="1:7">
      <c r="A594">
        <v>592</v>
      </c>
      <c r="B594">
        <v>10837489.23276048</v>
      </c>
      <c r="C594">
        <v>2353473.400972239</v>
      </c>
      <c r="D594">
        <v>2490135.973188126</v>
      </c>
      <c r="E594">
        <v>2985231.843400026</v>
      </c>
      <c r="F594">
        <v>1293533.479877453</v>
      </c>
      <c r="G594">
        <v>1715114.535322637</v>
      </c>
    </row>
    <row r="595" spans="1:7">
      <c r="A595">
        <v>593</v>
      </c>
      <c r="B595">
        <v>10837484.91066885</v>
      </c>
      <c r="C595">
        <v>2353482.561298727</v>
      </c>
      <c r="D595">
        <v>2490116.29837618</v>
      </c>
      <c r="E595">
        <v>2985285.419616921</v>
      </c>
      <c r="F595">
        <v>1293505.998707232</v>
      </c>
      <c r="G595">
        <v>1715094.632669792</v>
      </c>
    </row>
    <row r="596" spans="1:7">
      <c r="A596">
        <v>594</v>
      </c>
      <c r="B596">
        <v>10837486.3682572</v>
      </c>
      <c r="C596">
        <v>2353256.040460516</v>
      </c>
      <c r="D596">
        <v>2490160.069427238</v>
      </c>
      <c r="E596">
        <v>2985264.483486959</v>
      </c>
      <c r="F596">
        <v>1293648.1415752</v>
      </c>
      <c r="G596">
        <v>1715157.633307288</v>
      </c>
    </row>
    <row r="597" spans="1:7">
      <c r="A597">
        <v>595</v>
      </c>
      <c r="B597">
        <v>10837488.55291029</v>
      </c>
      <c r="C597">
        <v>2353177.919224014</v>
      </c>
      <c r="D597">
        <v>2490147.452697076</v>
      </c>
      <c r="E597">
        <v>2985316.281329326</v>
      </c>
      <c r="F597">
        <v>1293687.205019216</v>
      </c>
      <c r="G597">
        <v>1715159.694640655</v>
      </c>
    </row>
    <row r="598" spans="1:7">
      <c r="A598">
        <v>596</v>
      </c>
      <c r="B598">
        <v>10837483.77327667</v>
      </c>
      <c r="C598">
        <v>2353342.865243259</v>
      </c>
      <c r="D598">
        <v>2490122.8790405</v>
      </c>
      <c r="E598">
        <v>2985278.477728901</v>
      </c>
      <c r="F598">
        <v>1293609.60873948</v>
      </c>
      <c r="G598">
        <v>1715129.942524533</v>
      </c>
    </row>
    <row r="599" spans="1:7">
      <c r="A599">
        <v>597</v>
      </c>
      <c r="B599">
        <v>10837484.46284659</v>
      </c>
      <c r="C599">
        <v>2353473.530004608</v>
      </c>
      <c r="D599">
        <v>2490096.0560007</v>
      </c>
      <c r="E599">
        <v>2985302.904845332</v>
      </c>
      <c r="F599">
        <v>1293514.814038114</v>
      </c>
      <c r="G599">
        <v>1715097.157957834</v>
      </c>
    </row>
    <row r="600" spans="1:7">
      <c r="A600">
        <v>598</v>
      </c>
      <c r="B600">
        <v>10837484.59411822</v>
      </c>
      <c r="C600">
        <v>2353206.85388847</v>
      </c>
      <c r="D600">
        <v>2490146.556989503</v>
      </c>
      <c r="E600">
        <v>2985270.700730298</v>
      </c>
      <c r="F600">
        <v>1293694.983842502</v>
      </c>
      <c r="G600">
        <v>1715165.498667444</v>
      </c>
    </row>
    <row r="601" spans="1:7">
      <c r="A601">
        <v>599</v>
      </c>
      <c r="B601">
        <v>10837487.77471287</v>
      </c>
      <c r="C601">
        <v>2353715.526695215</v>
      </c>
      <c r="D601">
        <v>2490055.484982297</v>
      </c>
      <c r="E601">
        <v>2985314.571597493</v>
      </c>
      <c r="F601">
        <v>1293367.730989338</v>
      </c>
      <c r="G601">
        <v>1715034.46044853</v>
      </c>
    </row>
    <row r="602" spans="1:7">
      <c r="A602">
        <v>600</v>
      </c>
      <c r="B602">
        <v>10837485.34565604</v>
      </c>
      <c r="C602">
        <v>2353235.540244885</v>
      </c>
      <c r="D602">
        <v>2490151.887160371</v>
      </c>
      <c r="E602">
        <v>2985252.229572298</v>
      </c>
      <c r="F602">
        <v>1293684.197297942</v>
      </c>
      <c r="G602">
        <v>1715161.491380541</v>
      </c>
    </row>
    <row r="603" spans="1:7">
      <c r="A603">
        <v>601</v>
      </c>
      <c r="B603">
        <v>10837485.70342924</v>
      </c>
      <c r="C603">
        <v>2353569.261287523</v>
      </c>
      <c r="D603">
        <v>2490114.985347064</v>
      </c>
      <c r="E603">
        <v>2985262.636414813</v>
      </c>
      <c r="F603">
        <v>1293461.182198399</v>
      </c>
      <c r="G603">
        <v>1715077.638181438</v>
      </c>
    </row>
    <row r="604" spans="1:7">
      <c r="A604">
        <v>602</v>
      </c>
      <c r="B604">
        <v>10837483.80469165</v>
      </c>
      <c r="C604">
        <v>2353126.900441485</v>
      </c>
      <c r="D604">
        <v>2490160.340092803</v>
      </c>
      <c r="E604">
        <v>2985256.914182241</v>
      </c>
      <c r="F604">
        <v>1293747.421037792</v>
      </c>
      <c r="G604">
        <v>1715192.228937331</v>
      </c>
    </row>
    <row r="605" spans="1:7">
      <c r="A605">
        <v>603</v>
      </c>
      <c r="B605">
        <v>10837483.90930279</v>
      </c>
      <c r="C605">
        <v>2353425.297662877</v>
      </c>
      <c r="D605">
        <v>2490090.670074447</v>
      </c>
      <c r="E605">
        <v>2985363.470891081</v>
      </c>
      <c r="F605">
        <v>1293519.178031873</v>
      </c>
      <c r="G605">
        <v>1715085.292642511</v>
      </c>
    </row>
    <row r="606" spans="1:7">
      <c r="A606">
        <v>604</v>
      </c>
      <c r="B606">
        <v>10837485.2910239</v>
      </c>
      <c r="C606">
        <v>2353336.396643004</v>
      </c>
      <c r="D606">
        <v>2490123.510775404</v>
      </c>
      <c r="E606">
        <v>2985273.680577717</v>
      </c>
      <c r="F606">
        <v>1293617.361068606</v>
      </c>
      <c r="G606">
        <v>1715134.341959164</v>
      </c>
    </row>
    <row r="607" spans="1:7">
      <c r="A607">
        <v>605</v>
      </c>
      <c r="B607">
        <v>10837481.81719263</v>
      </c>
      <c r="C607">
        <v>2353672.323946006</v>
      </c>
      <c r="D607">
        <v>2490043.746742131</v>
      </c>
      <c r="E607">
        <v>2985318.244736361</v>
      </c>
      <c r="F607">
        <v>1293412.052340215</v>
      </c>
      <c r="G607">
        <v>1715035.44942792</v>
      </c>
    </row>
    <row r="608" spans="1:7">
      <c r="A608">
        <v>606</v>
      </c>
      <c r="B608">
        <v>10837482.79917458</v>
      </c>
      <c r="C608">
        <v>2353844.717255262</v>
      </c>
      <c r="D608">
        <v>2490006.524436414</v>
      </c>
      <c r="E608">
        <v>2985339.948167776</v>
      </c>
      <c r="F608">
        <v>1293305.367700027</v>
      </c>
      <c r="G608">
        <v>1714986.241615102</v>
      </c>
    </row>
    <row r="609" spans="1:7">
      <c r="A609">
        <v>607</v>
      </c>
      <c r="B609">
        <v>10837478.39073461</v>
      </c>
      <c r="C609">
        <v>2353161.639534447</v>
      </c>
      <c r="D609">
        <v>2490124.572976184</v>
      </c>
      <c r="E609">
        <v>2985254.634898982</v>
      </c>
      <c r="F609">
        <v>1293758.146511582</v>
      </c>
      <c r="G609">
        <v>1715179.396813415</v>
      </c>
    </row>
    <row r="610" spans="1:7">
      <c r="A610">
        <v>608</v>
      </c>
      <c r="B610">
        <v>10837476.67120926</v>
      </c>
      <c r="C610">
        <v>2353170.243259516</v>
      </c>
      <c r="D610">
        <v>2490109.625700686</v>
      </c>
      <c r="E610">
        <v>2985266.541897702</v>
      </c>
      <c r="F610">
        <v>1293756.872540938</v>
      </c>
      <c r="G610">
        <v>1715173.387810416</v>
      </c>
    </row>
    <row r="611" spans="1:7">
      <c r="A611">
        <v>609</v>
      </c>
      <c r="B611">
        <v>10837478.32844771</v>
      </c>
      <c r="C611">
        <v>2352778.53216953</v>
      </c>
      <c r="D611">
        <v>2490196.637384855</v>
      </c>
      <c r="E611">
        <v>2985211.114124053</v>
      </c>
      <c r="F611">
        <v>1294008.130313394</v>
      </c>
      <c r="G611">
        <v>1715283.914455883</v>
      </c>
    </row>
    <row r="612" spans="1:7">
      <c r="A612">
        <v>610</v>
      </c>
      <c r="B612">
        <v>10837477.54568888</v>
      </c>
      <c r="C612">
        <v>2352593.708919087</v>
      </c>
      <c r="D612">
        <v>2490197.019898116</v>
      </c>
      <c r="E612">
        <v>2985260.343772913</v>
      </c>
      <c r="F612">
        <v>1294106.370497365</v>
      </c>
      <c r="G612">
        <v>1715320.102601397</v>
      </c>
    </row>
    <row r="613" spans="1:7">
      <c r="A613">
        <v>611</v>
      </c>
      <c r="B613">
        <v>10837478.06548562</v>
      </c>
      <c r="C613">
        <v>2352441.65646803</v>
      </c>
      <c r="D613">
        <v>2490231.083726583</v>
      </c>
      <c r="E613">
        <v>2985200.382169992</v>
      </c>
      <c r="F613">
        <v>1294236.041422873</v>
      </c>
      <c r="G613">
        <v>1715368.901698141</v>
      </c>
    </row>
    <row r="614" spans="1:7">
      <c r="A614">
        <v>612</v>
      </c>
      <c r="B614">
        <v>10837476.92241654</v>
      </c>
      <c r="C614">
        <v>2352716.142927039</v>
      </c>
      <c r="D614">
        <v>2490170.693069646</v>
      </c>
      <c r="E614">
        <v>2985240.351828222</v>
      </c>
      <c r="F614">
        <v>1294054.187330706</v>
      </c>
      <c r="G614">
        <v>1715295.547260931</v>
      </c>
    </row>
    <row r="615" spans="1:7">
      <c r="A615">
        <v>613</v>
      </c>
      <c r="B615">
        <v>10837477.24006009</v>
      </c>
      <c r="C615">
        <v>2353369.376423685</v>
      </c>
      <c r="D615">
        <v>2490069.382692884</v>
      </c>
      <c r="E615">
        <v>2985251.436596983</v>
      </c>
      <c r="F615">
        <v>1293654.383148748</v>
      </c>
      <c r="G615">
        <v>1715132.66119779</v>
      </c>
    </row>
    <row r="616" spans="1:7">
      <c r="A616">
        <v>614</v>
      </c>
      <c r="B616">
        <v>10837478.4619871</v>
      </c>
      <c r="C616">
        <v>2353186.402938808</v>
      </c>
      <c r="D616">
        <v>2490104.744705591</v>
      </c>
      <c r="E616">
        <v>2985265.423134613</v>
      </c>
      <c r="F616">
        <v>1293748.564434114</v>
      </c>
      <c r="G616">
        <v>1715173.326773976</v>
      </c>
    </row>
    <row r="617" spans="1:7">
      <c r="A617">
        <v>615</v>
      </c>
      <c r="B617">
        <v>10837478.69032957</v>
      </c>
      <c r="C617">
        <v>2353847.590687339</v>
      </c>
      <c r="D617">
        <v>2489987.812192457</v>
      </c>
      <c r="E617">
        <v>2985321.891046709</v>
      </c>
      <c r="F617">
        <v>1293335.450361399</v>
      </c>
      <c r="G617">
        <v>1714985.946041671</v>
      </c>
    </row>
    <row r="618" spans="1:7">
      <c r="A618">
        <v>616</v>
      </c>
      <c r="B618">
        <v>10837478.37412119</v>
      </c>
      <c r="C618">
        <v>2353017.900828293</v>
      </c>
      <c r="D618">
        <v>2490119.654827967</v>
      </c>
      <c r="E618">
        <v>2985256.809051927</v>
      </c>
      <c r="F618">
        <v>1293868.542190261</v>
      </c>
      <c r="G618">
        <v>1715215.467222739</v>
      </c>
    </row>
    <row r="619" spans="1:7">
      <c r="A619">
        <v>617</v>
      </c>
      <c r="B619">
        <v>10837478.36400813</v>
      </c>
      <c r="C619">
        <v>2352948.403505506</v>
      </c>
      <c r="D619">
        <v>2490185.013585047</v>
      </c>
      <c r="E619">
        <v>2985186.582319864</v>
      </c>
      <c r="F619">
        <v>1293907.268172788</v>
      </c>
      <c r="G619">
        <v>1715251.096424926</v>
      </c>
    </row>
    <row r="620" spans="1:7">
      <c r="A620">
        <v>618</v>
      </c>
      <c r="B620">
        <v>10837477.39478181</v>
      </c>
      <c r="C620">
        <v>2353241.34035943</v>
      </c>
      <c r="D620">
        <v>2490092.69640902</v>
      </c>
      <c r="E620">
        <v>2985286.05568131</v>
      </c>
      <c r="F620">
        <v>1293706.091114501</v>
      </c>
      <c r="G620">
        <v>1715151.211217553</v>
      </c>
    </row>
    <row r="621" spans="1:7">
      <c r="A621">
        <v>619</v>
      </c>
      <c r="B621">
        <v>10837477.0399476</v>
      </c>
      <c r="C621">
        <v>2353129.360887689</v>
      </c>
      <c r="D621">
        <v>2490074.511015619</v>
      </c>
      <c r="E621">
        <v>2985331.95696246</v>
      </c>
      <c r="F621">
        <v>1293774.250951168</v>
      </c>
      <c r="G621">
        <v>1715166.960130662</v>
      </c>
    </row>
    <row r="622" spans="1:7">
      <c r="A622">
        <v>620</v>
      </c>
      <c r="B622">
        <v>10837477.73189908</v>
      </c>
      <c r="C622">
        <v>2353304.486739484</v>
      </c>
      <c r="D622">
        <v>2490080.729953009</v>
      </c>
      <c r="E622">
        <v>2985279.043439675</v>
      </c>
      <c r="F622">
        <v>1293679.451939734</v>
      </c>
      <c r="G622">
        <v>1715134.01982718</v>
      </c>
    </row>
    <row r="623" spans="1:7">
      <c r="A623">
        <v>621</v>
      </c>
      <c r="B623">
        <v>10837476.11743101</v>
      </c>
      <c r="C623">
        <v>2352395.895139556</v>
      </c>
      <c r="D623">
        <v>2490240.119135789</v>
      </c>
      <c r="E623">
        <v>2985164.876787122</v>
      </c>
      <c r="F623">
        <v>1294281.484594271</v>
      </c>
      <c r="G623">
        <v>1715393.741774269</v>
      </c>
    </row>
    <row r="624" spans="1:7">
      <c r="A624">
        <v>622</v>
      </c>
      <c r="B624">
        <v>10837476.95927401</v>
      </c>
      <c r="C624">
        <v>2352570.266588946</v>
      </c>
      <c r="D624">
        <v>2490240.061127382</v>
      </c>
      <c r="E624">
        <v>2985141.699899367</v>
      </c>
      <c r="F624">
        <v>1294169.503590602</v>
      </c>
      <c r="G624">
        <v>1715355.42806771</v>
      </c>
    </row>
    <row r="625" spans="1:7">
      <c r="A625">
        <v>623</v>
      </c>
      <c r="B625">
        <v>10837478.79054228</v>
      </c>
      <c r="C625">
        <v>2352753.486016549</v>
      </c>
      <c r="D625">
        <v>2490157.099199555</v>
      </c>
      <c r="E625">
        <v>2985183.011834747</v>
      </c>
      <c r="F625">
        <v>1294082.243456628</v>
      </c>
      <c r="G625">
        <v>1715302.950034805</v>
      </c>
    </row>
    <row r="626" spans="1:7">
      <c r="A626">
        <v>624</v>
      </c>
      <c r="B626">
        <v>10837477.48262205</v>
      </c>
      <c r="C626">
        <v>2352409.830121924</v>
      </c>
      <c r="D626">
        <v>2490226.418056484</v>
      </c>
      <c r="E626">
        <v>2985189.933833379</v>
      </c>
      <c r="F626">
        <v>1294268.253968546</v>
      </c>
      <c r="G626">
        <v>1715383.046641719</v>
      </c>
    </row>
    <row r="627" spans="1:7">
      <c r="A627">
        <v>625</v>
      </c>
      <c r="B627">
        <v>10837476.26150627</v>
      </c>
      <c r="C627">
        <v>2352053.007151057</v>
      </c>
      <c r="D627">
        <v>2490281.240939291</v>
      </c>
      <c r="E627">
        <v>2985183.090959236</v>
      </c>
      <c r="F627">
        <v>1294487.938679647</v>
      </c>
      <c r="G627">
        <v>1715470.983777035</v>
      </c>
    </row>
    <row r="628" spans="1:7">
      <c r="A628">
        <v>626</v>
      </c>
      <c r="B628">
        <v>10837476.99044988</v>
      </c>
      <c r="C628">
        <v>2352399.341905139</v>
      </c>
      <c r="D628">
        <v>2490224.647918576</v>
      </c>
      <c r="E628">
        <v>2985182.149690698</v>
      </c>
      <c r="F628">
        <v>1294280.486857064</v>
      </c>
      <c r="G628">
        <v>1715390.364078404</v>
      </c>
    </row>
    <row r="629" spans="1:7">
      <c r="A629">
        <v>627</v>
      </c>
      <c r="B629">
        <v>10837477.44229787</v>
      </c>
      <c r="C629">
        <v>2352825.376141495</v>
      </c>
      <c r="D629">
        <v>2490176.697744333</v>
      </c>
      <c r="E629">
        <v>2985194.542998306</v>
      </c>
      <c r="F629">
        <v>1293998.189988285</v>
      </c>
      <c r="G629">
        <v>1715282.635425448</v>
      </c>
    </row>
    <row r="630" spans="1:7">
      <c r="A630">
        <v>628</v>
      </c>
      <c r="B630">
        <v>10837477.55755663</v>
      </c>
      <c r="C630">
        <v>2352271.786716498</v>
      </c>
      <c r="D630">
        <v>2490264.104352946</v>
      </c>
      <c r="E630">
        <v>2985147.936141103</v>
      </c>
      <c r="F630">
        <v>1294366.903443327</v>
      </c>
      <c r="G630">
        <v>1715426.82690276</v>
      </c>
    </row>
    <row r="631" spans="1:7">
      <c r="A631">
        <v>629</v>
      </c>
      <c r="B631">
        <v>10837477.54318994</v>
      </c>
      <c r="C631">
        <v>2352018.462554132</v>
      </c>
      <c r="D631">
        <v>2490308.495536951</v>
      </c>
      <c r="E631">
        <v>2985140.311495736</v>
      </c>
      <c r="F631">
        <v>1294513.00890415</v>
      </c>
      <c r="G631">
        <v>1715497.264698969</v>
      </c>
    </row>
    <row r="632" spans="1:7">
      <c r="A632">
        <v>630</v>
      </c>
      <c r="B632">
        <v>10837474.95563983</v>
      </c>
      <c r="C632">
        <v>2352472.984216416</v>
      </c>
      <c r="D632">
        <v>2490221.90945938</v>
      </c>
      <c r="E632">
        <v>2985206.666384976</v>
      </c>
      <c r="F632">
        <v>1294211.537890921</v>
      </c>
      <c r="G632">
        <v>1715361.857688132</v>
      </c>
    </row>
    <row r="633" spans="1:7">
      <c r="A633">
        <v>631</v>
      </c>
      <c r="B633">
        <v>10837476.93321571</v>
      </c>
      <c r="C633">
        <v>2351494.306825202</v>
      </c>
      <c r="D633">
        <v>2490345.619655547</v>
      </c>
      <c r="E633">
        <v>2985176.950261966</v>
      </c>
      <c r="F633">
        <v>1294842.386088103</v>
      </c>
      <c r="G633">
        <v>1715617.670384896</v>
      </c>
    </row>
    <row r="634" spans="1:7">
      <c r="A634">
        <v>632</v>
      </c>
      <c r="B634">
        <v>10837476.04274196</v>
      </c>
      <c r="C634">
        <v>2352319.395599624</v>
      </c>
      <c r="D634">
        <v>2490256.882379862</v>
      </c>
      <c r="E634">
        <v>2985167.191560558</v>
      </c>
      <c r="F634">
        <v>1294323.380437566</v>
      </c>
      <c r="G634">
        <v>1715409.192764353</v>
      </c>
    </row>
    <row r="635" spans="1:7">
      <c r="A635">
        <v>633</v>
      </c>
      <c r="B635">
        <v>10837477.42698905</v>
      </c>
      <c r="C635">
        <v>2352438.096614182</v>
      </c>
      <c r="D635">
        <v>2490221.987798065</v>
      </c>
      <c r="E635">
        <v>2985247.925606308</v>
      </c>
      <c r="F635">
        <v>1294213.598989194</v>
      </c>
      <c r="G635">
        <v>1715355.817981303</v>
      </c>
    </row>
    <row r="636" spans="1:7">
      <c r="A636">
        <v>634</v>
      </c>
      <c r="B636">
        <v>10837475.60193531</v>
      </c>
      <c r="C636">
        <v>2352529.952655928</v>
      </c>
      <c r="D636">
        <v>2490205.747857424</v>
      </c>
      <c r="E636">
        <v>2985210.238294711</v>
      </c>
      <c r="F636">
        <v>1294183.552595453</v>
      </c>
      <c r="G636">
        <v>1715346.110531796</v>
      </c>
    </row>
    <row r="637" spans="1:7">
      <c r="A637">
        <v>635</v>
      </c>
      <c r="B637">
        <v>10837477.35455811</v>
      </c>
      <c r="C637">
        <v>2352311.956876283</v>
      </c>
      <c r="D637">
        <v>2490244.738015257</v>
      </c>
      <c r="E637">
        <v>2985201.050262094</v>
      </c>
      <c r="F637">
        <v>1294311.908575734</v>
      </c>
      <c r="G637">
        <v>1715407.700828741</v>
      </c>
    </row>
    <row r="638" spans="1:7">
      <c r="A638">
        <v>636</v>
      </c>
      <c r="B638">
        <v>10837475.44936697</v>
      </c>
      <c r="C638">
        <v>2352672.487062023</v>
      </c>
      <c r="D638">
        <v>2490201.656512328</v>
      </c>
      <c r="E638">
        <v>2985221.912121143</v>
      </c>
      <c r="F638">
        <v>1294070.931025676</v>
      </c>
      <c r="G638">
        <v>1715308.4626458</v>
      </c>
    </row>
    <row r="639" spans="1:7">
      <c r="A639">
        <v>637</v>
      </c>
      <c r="B639">
        <v>10837475.2915351</v>
      </c>
      <c r="C639">
        <v>2352551.897429706</v>
      </c>
      <c r="D639">
        <v>2490205.877955812</v>
      </c>
      <c r="E639">
        <v>2985216.900310558</v>
      </c>
      <c r="F639">
        <v>1294162.347167604</v>
      </c>
      <c r="G639">
        <v>1715338.26867142</v>
      </c>
    </row>
    <row r="640" spans="1:7">
      <c r="A640">
        <v>638</v>
      </c>
      <c r="B640">
        <v>10837475.11028815</v>
      </c>
      <c r="C640">
        <v>2352236.423470919</v>
      </c>
      <c r="D640">
        <v>2490269.541329335</v>
      </c>
      <c r="E640">
        <v>2985189.146818554</v>
      </c>
      <c r="F640">
        <v>1294354.41397962</v>
      </c>
      <c r="G640">
        <v>1715425.584689728</v>
      </c>
    </row>
    <row r="641" spans="1:7">
      <c r="A641">
        <v>639</v>
      </c>
      <c r="B641">
        <v>10837475.13639323</v>
      </c>
      <c r="C641">
        <v>2352484.435150059</v>
      </c>
      <c r="D641">
        <v>2490215.688950819</v>
      </c>
      <c r="E641">
        <v>2985208.247202276</v>
      </c>
      <c r="F641">
        <v>1294208.357040338</v>
      </c>
      <c r="G641">
        <v>1715358.408049735</v>
      </c>
    </row>
    <row r="642" spans="1:7">
      <c r="A642">
        <v>640</v>
      </c>
      <c r="B642">
        <v>10837474.78819436</v>
      </c>
      <c r="C642">
        <v>2352727.145416035</v>
      </c>
      <c r="D642">
        <v>2490173.767284654</v>
      </c>
      <c r="E642">
        <v>2985252.748900257</v>
      </c>
      <c r="F642">
        <v>1294035.412419922</v>
      </c>
      <c r="G642">
        <v>1715285.714173495</v>
      </c>
    </row>
    <row r="643" spans="1:7">
      <c r="A643">
        <v>641</v>
      </c>
      <c r="B643">
        <v>10837475.34506889</v>
      </c>
      <c r="C643">
        <v>2352840.194621379</v>
      </c>
      <c r="D643">
        <v>2490145.714178027</v>
      </c>
      <c r="E643">
        <v>2985275.600855947</v>
      </c>
      <c r="F643">
        <v>1293962.811060403</v>
      </c>
      <c r="G643">
        <v>1715251.024353133</v>
      </c>
    </row>
    <row r="644" spans="1:7">
      <c r="A644">
        <v>642</v>
      </c>
      <c r="B644">
        <v>10837474.35808934</v>
      </c>
      <c r="C644">
        <v>2353042.928837405</v>
      </c>
      <c r="D644">
        <v>2490131.93367859</v>
      </c>
      <c r="E644">
        <v>2985263.1624587</v>
      </c>
      <c r="F644">
        <v>1293833.813961485</v>
      </c>
      <c r="G644">
        <v>1715202.519153154</v>
      </c>
    </row>
    <row r="645" spans="1:7">
      <c r="A645">
        <v>643</v>
      </c>
      <c r="B645">
        <v>10837474.88983332</v>
      </c>
      <c r="C645">
        <v>2353146.433519133</v>
      </c>
      <c r="D645">
        <v>2490116.384525793</v>
      </c>
      <c r="E645">
        <v>2985270.884583737</v>
      </c>
      <c r="F645">
        <v>1293765.661627491</v>
      </c>
      <c r="G645">
        <v>1715175.525577163</v>
      </c>
    </row>
    <row r="646" spans="1:7">
      <c r="A646">
        <v>644</v>
      </c>
      <c r="B646">
        <v>10837473.86329909</v>
      </c>
      <c r="C646">
        <v>2352802.485198367</v>
      </c>
      <c r="D646">
        <v>2490187.23409418</v>
      </c>
      <c r="E646">
        <v>2985227.638622506</v>
      </c>
      <c r="F646">
        <v>1293987.17955599</v>
      </c>
      <c r="G646">
        <v>1715269.325828048</v>
      </c>
    </row>
    <row r="647" spans="1:7">
      <c r="A647">
        <v>645</v>
      </c>
      <c r="B647">
        <v>10837474.21565177</v>
      </c>
      <c r="C647">
        <v>2352761.328967672</v>
      </c>
      <c r="D647">
        <v>2490188.217617359</v>
      </c>
      <c r="E647">
        <v>2985241.52836008</v>
      </c>
      <c r="F647">
        <v>1294007.836349698</v>
      </c>
      <c r="G647">
        <v>1715275.304356961</v>
      </c>
    </row>
    <row r="648" spans="1:7">
      <c r="A648">
        <v>646</v>
      </c>
      <c r="B648">
        <v>10837475.47728273</v>
      </c>
      <c r="C648">
        <v>2352624.180607185</v>
      </c>
      <c r="D648">
        <v>2490229.665473983</v>
      </c>
      <c r="E648">
        <v>2985205.480480315</v>
      </c>
      <c r="F648">
        <v>1294097.343622453</v>
      </c>
      <c r="G648">
        <v>1715318.807098799</v>
      </c>
    </row>
    <row r="649" spans="1:7">
      <c r="A649">
        <v>647</v>
      </c>
      <c r="B649">
        <v>10837473.95428552</v>
      </c>
      <c r="C649">
        <v>2352804.684216176</v>
      </c>
      <c r="D649">
        <v>2490180.854510823</v>
      </c>
      <c r="E649">
        <v>2985231.479382554</v>
      </c>
      <c r="F649">
        <v>1293988.14431099</v>
      </c>
      <c r="G649">
        <v>1715268.791864972</v>
      </c>
    </row>
    <row r="650" spans="1:7">
      <c r="A650">
        <v>648</v>
      </c>
      <c r="B650">
        <v>10837474.69325831</v>
      </c>
      <c r="C650">
        <v>2353048.634719169</v>
      </c>
      <c r="D650">
        <v>2490163.861845668</v>
      </c>
      <c r="E650">
        <v>2985229.526441142</v>
      </c>
      <c r="F650">
        <v>1293822.916023565</v>
      </c>
      <c r="G650">
        <v>1715209.754228763</v>
      </c>
    </row>
    <row r="651" spans="1:7">
      <c r="A651">
        <v>649</v>
      </c>
      <c r="B651">
        <v>10837474.15088837</v>
      </c>
      <c r="C651">
        <v>2352625.260234176</v>
      </c>
      <c r="D651">
        <v>2490214.560550778</v>
      </c>
      <c r="E651">
        <v>2985217.608721844</v>
      </c>
      <c r="F651">
        <v>1294098.720440773</v>
      </c>
      <c r="G651">
        <v>1715318.000940802</v>
      </c>
    </row>
    <row r="652" spans="1:7">
      <c r="A652">
        <v>650</v>
      </c>
      <c r="B652">
        <v>10837474.09619484</v>
      </c>
      <c r="C652">
        <v>2353039.606604778</v>
      </c>
      <c r="D652">
        <v>2490142.096567458</v>
      </c>
      <c r="E652">
        <v>2985235.234687195</v>
      </c>
      <c r="F652">
        <v>1293849.501408102</v>
      </c>
      <c r="G652">
        <v>1715207.656927314</v>
      </c>
    </row>
    <row r="653" spans="1:7">
      <c r="A653">
        <v>651</v>
      </c>
      <c r="B653">
        <v>10837474.0885729</v>
      </c>
      <c r="C653">
        <v>2352554.507259013</v>
      </c>
      <c r="D653">
        <v>2490226.87167264</v>
      </c>
      <c r="E653">
        <v>2985214.483738358</v>
      </c>
      <c r="F653">
        <v>1294143.251586612</v>
      </c>
      <c r="G653">
        <v>1715334.974316279</v>
      </c>
    </row>
    <row r="654" spans="1:7">
      <c r="A654">
        <v>652</v>
      </c>
      <c r="B654">
        <v>10837473.91401095</v>
      </c>
      <c r="C654">
        <v>2352931.33182195</v>
      </c>
      <c r="D654">
        <v>2490169.059961217</v>
      </c>
      <c r="E654">
        <v>2985264.884842197</v>
      </c>
      <c r="F654">
        <v>1293881.810775896</v>
      </c>
      <c r="G654">
        <v>1715226.826609688</v>
      </c>
    </row>
    <row r="655" spans="1:7">
      <c r="A655">
        <v>653</v>
      </c>
      <c r="B655">
        <v>10837474.3397943</v>
      </c>
      <c r="C655">
        <v>2352738.237209396</v>
      </c>
      <c r="D655">
        <v>2490201.29499181</v>
      </c>
      <c r="E655">
        <v>2985213.033484397</v>
      </c>
      <c r="F655">
        <v>1294032.834178342</v>
      </c>
      <c r="G655">
        <v>1715288.939930361</v>
      </c>
    </row>
    <row r="656" spans="1:7">
      <c r="A656">
        <v>654</v>
      </c>
      <c r="B656">
        <v>10837474.09362033</v>
      </c>
      <c r="C656">
        <v>2353000.247620703</v>
      </c>
      <c r="D656">
        <v>2490144.294835296</v>
      </c>
      <c r="E656">
        <v>2985237.669850205</v>
      </c>
      <c r="F656">
        <v>1293872.992709429</v>
      </c>
      <c r="G656">
        <v>1715218.8886047</v>
      </c>
    </row>
    <row r="657" spans="1:7">
      <c r="A657">
        <v>655</v>
      </c>
      <c r="B657">
        <v>10837474.27143285</v>
      </c>
      <c r="C657">
        <v>2352657.475358711</v>
      </c>
      <c r="D657">
        <v>2490210.844825425</v>
      </c>
      <c r="E657">
        <v>2985217.878200944</v>
      </c>
      <c r="F657">
        <v>1294080.217122707</v>
      </c>
      <c r="G657">
        <v>1715307.855925067</v>
      </c>
    </row>
    <row r="658" spans="1:7">
      <c r="A658">
        <v>656</v>
      </c>
      <c r="B658">
        <v>10837473.24163073</v>
      </c>
      <c r="C658">
        <v>2352821.900392461</v>
      </c>
      <c r="D658">
        <v>2490188.78597112</v>
      </c>
      <c r="E658">
        <v>2985225.552782053</v>
      </c>
      <c r="F658">
        <v>1293969.453541142</v>
      </c>
      <c r="G658">
        <v>1715267.54894395</v>
      </c>
    </row>
    <row r="659" spans="1:7">
      <c r="A659">
        <v>657</v>
      </c>
      <c r="B659">
        <v>10837474.11999908</v>
      </c>
      <c r="C659">
        <v>2352909.541198156</v>
      </c>
      <c r="D659">
        <v>2490177.699064342</v>
      </c>
      <c r="E659">
        <v>2985223.208762138</v>
      </c>
      <c r="F659">
        <v>1293916.321747771</v>
      </c>
      <c r="G659">
        <v>1715247.349226677</v>
      </c>
    </row>
    <row r="660" spans="1:7">
      <c r="A660">
        <v>658</v>
      </c>
      <c r="B660">
        <v>10837472.90812453</v>
      </c>
      <c r="C660">
        <v>2352848.010066867</v>
      </c>
      <c r="D660">
        <v>2490184.115478324</v>
      </c>
      <c r="E660">
        <v>2985246.223023762</v>
      </c>
      <c r="F660">
        <v>1293941.353574878</v>
      </c>
      <c r="G660">
        <v>1715253.205980703</v>
      </c>
    </row>
    <row r="661" spans="1:7">
      <c r="A661">
        <v>659</v>
      </c>
      <c r="B661">
        <v>10837473.27193232</v>
      </c>
      <c r="C661">
        <v>2352994.040630085</v>
      </c>
      <c r="D661">
        <v>2490166.056667633</v>
      </c>
      <c r="E661">
        <v>2985251.008349335</v>
      </c>
      <c r="F661">
        <v>1293846.598276729</v>
      </c>
      <c r="G661">
        <v>1715215.568008534</v>
      </c>
    </row>
    <row r="662" spans="1:7">
      <c r="A662">
        <v>660</v>
      </c>
      <c r="B662">
        <v>10837472.24828962</v>
      </c>
      <c r="C662">
        <v>2352502.278149999</v>
      </c>
      <c r="D662">
        <v>2490227.637836781</v>
      </c>
      <c r="E662">
        <v>2985239.934333792</v>
      </c>
      <c r="F662">
        <v>1294159.523134519</v>
      </c>
      <c r="G662">
        <v>1715342.87483453</v>
      </c>
    </row>
    <row r="663" spans="1:7">
      <c r="A663">
        <v>661</v>
      </c>
      <c r="B663">
        <v>10837472.28017814</v>
      </c>
      <c r="C663">
        <v>2352456.551149377</v>
      </c>
      <c r="D663">
        <v>2490240.579434702</v>
      </c>
      <c r="E663">
        <v>2985225.282481082</v>
      </c>
      <c r="F663">
        <v>1294192.289480036</v>
      </c>
      <c r="G663">
        <v>1715357.577632938</v>
      </c>
    </row>
    <row r="664" spans="1:7">
      <c r="A664">
        <v>662</v>
      </c>
      <c r="B664">
        <v>10837472.7272485</v>
      </c>
      <c r="C664">
        <v>2352370.48794492</v>
      </c>
      <c r="D664">
        <v>2490240.875158762</v>
      </c>
      <c r="E664">
        <v>2985241.256973449</v>
      </c>
      <c r="F664">
        <v>1294246.457963384</v>
      </c>
      <c r="G664">
        <v>1715373.649207983</v>
      </c>
    </row>
    <row r="665" spans="1:7">
      <c r="A665">
        <v>663</v>
      </c>
      <c r="B665">
        <v>10837472.51113035</v>
      </c>
      <c r="C665">
        <v>2352441.771781594</v>
      </c>
      <c r="D665">
        <v>2490222.095248379</v>
      </c>
      <c r="E665">
        <v>2985254.540253065</v>
      </c>
      <c r="F665">
        <v>1294198.867537973</v>
      </c>
      <c r="G665">
        <v>1715355.236309343</v>
      </c>
    </row>
    <row r="666" spans="1:7">
      <c r="A666">
        <v>664</v>
      </c>
      <c r="B666">
        <v>10837472.52916032</v>
      </c>
      <c r="C666">
        <v>2352553.054650669</v>
      </c>
      <c r="D666">
        <v>2490229.602687294</v>
      </c>
      <c r="E666">
        <v>2985214.272727336</v>
      </c>
      <c r="F666">
        <v>1294137.313188914</v>
      </c>
      <c r="G666">
        <v>1715338.28590611</v>
      </c>
    </row>
    <row r="667" spans="1:7">
      <c r="A667">
        <v>665</v>
      </c>
      <c r="B667">
        <v>10837472.52086534</v>
      </c>
      <c r="C667">
        <v>2352438.538610572</v>
      </c>
      <c r="D667">
        <v>2490243.511751469</v>
      </c>
      <c r="E667">
        <v>2985228.361647622</v>
      </c>
      <c r="F667">
        <v>1294200.303396854</v>
      </c>
      <c r="G667">
        <v>1715361.805458824</v>
      </c>
    </row>
    <row r="668" spans="1:7">
      <c r="A668">
        <v>666</v>
      </c>
      <c r="B668">
        <v>10837472.59331152</v>
      </c>
      <c r="C668">
        <v>2352437.514897765</v>
      </c>
      <c r="D668">
        <v>2490243.462590168</v>
      </c>
      <c r="E668">
        <v>2985215.756257731</v>
      </c>
      <c r="F668">
        <v>1294212.350971906</v>
      </c>
      <c r="G668">
        <v>1715363.508593952</v>
      </c>
    </row>
    <row r="669" spans="1:7">
      <c r="A669">
        <v>667</v>
      </c>
      <c r="B669">
        <v>10837472.46329203</v>
      </c>
      <c r="C669">
        <v>2352643.495003143</v>
      </c>
      <c r="D669">
        <v>2490202.5982287</v>
      </c>
      <c r="E669">
        <v>2985250.345138832</v>
      </c>
      <c r="F669">
        <v>1294070.990316026</v>
      </c>
      <c r="G669">
        <v>1715305.034605329</v>
      </c>
    </row>
    <row r="670" spans="1:7">
      <c r="A670">
        <v>668</v>
      </c>
      <c r="B670">
        <v>10837472.692866</v>
      </c>
      <c r="C670">
        <v>2352619.275768374</v>
      </c>
      <c r="D670">
        <v>2490223.16286512</v>
      </c>
      <c r="E670">
        <v>2985251.255765544</v>
      </c>
      <c r="F670">
        <v>1294068.036480677</v>
      </c>
      <c r="G670">
        <v>1715310.961986282</v>
      </c>
    </row>
    <row r="671" spans="1:7">
      <c r="A671">
        <v>669</v>
      </c>
      <c r="B671">
        <v>10837472.55431276</v>
      </c>
      <c r="C671">
        <v>2352529.569708235</v>
      </c>
      <c r="D671">
        <v>2490225.488196393</v>
      </c>
      <c r="E671">
        <v>2985243.459841107</v>
      </c>
      <c r="F671">
        <v>1294139.214685</v>
      </c>
      <c r="G671">
        <v>1715334.82188202</v>
      </c>
    </row>
    <row r="672" spans="1:7">
      <c r="A672">
        <v>670</v>
      </c>
      <c r="B672">
        <v>10837472.45257011</v>
      </c>
      <c r="C672">
        <v>2352671.487389592</v>
      </c>
      <c r="D672">
        <v>2490189.4607755</v>
      </c>
      <c r="E672">
        <v>2985263.851466752</v>
      </c>
      <c r="F672">
        <v>1294055.834149998</v>
      </c>
      <c r="G672">
        <v>1715291.818788267</v>
      </c>
    </row>
    <row r="673" spans="1:7">
      <c r="A673">
        <v>671</v>
      </c>
      <c r="B673">
        <v>10837472.55136539</v>
      </c>
      <c r="C673">
        <v>2352644.74654878</v>
      </c>
      <c r="D673">
        <v>2490199.65551164</v>
      </c>
      <c r="E673">
        <v>2985266.152062951</v>
      </c>
      <c r="F673">
        <v>1294061.844292469</v>
      </c>
      <c r="G673">
        <v>1715300.152949554</v>
      </c>
    </row>
    <row r="674" spans="1:7">
      <c r="A674">
        <v>672</v>
      </c>
      <c r="B674">
        <v>10837472.7231734</v>
      </c>
      <c r="C674">
        <v>2352674.619368956</v>
      </c>
      <c r="D674">
        <v>2490180.833985175</v>
      </c>
      <c r="E674">
        <v>2985277.410960863</v>
      </c>
      <c r="F674">
        <v>1294050.939711888</v>
      </c>
      <c r="G674">
        <v>1715288.919146514</v>
      </c>
    </row>
    <row r="675" spans="1:7">
      <c r="A675">
        <v>673</v>
      </c>
      <c r="B675">
        <v>10837472.17439768</v>
      </c>
      <c r="C675">
        <v>2352369.601024878</v>
      </c>
      <c r="D675">
        <v>2490243.09874145</v>
      </c>
      <c r="E675">
        <v>2985237.258494435</v>
      </c>
      <c r="F675">
        <v>1294244.670834255</v>
      </c>
      <c r="G675">
        <v>1715377.545302658</v>
      </c>
    </row>
    <row r="676" spans="1:7">
      <c r="A676">
        <v>674</v>
      </c>
      <c r="B676">
        <v>10837472.62644745</v>
      </c>
      <c r="C676">
        <v>2352057.496392959</v>
      </c>
      <c r="D676">
        <v>2490301.903659295</v>
      </c>
      <c r="E676">
        <v>2985211.650554562</v>
      </c>
      <c r="F676">
        <v>1294439.986686552</v>
      </c>
      <c r="G676">
        <v>1715461.589154088</v>
      </c>
    </row>
    <row r="677" spans="1:7">
      <c r="A677">
        <v>675</v>
      </c>
      <c r="B677">
        <v>10837472.52797891</v>
      </c>
      <c r="C677">
        <v>2352339.558173895</v>
      </c>
      <c r="D677">
        <v>2490243.22847096</v>
      </c>
      <c r="E677">
        <v>2985240.113966735</v>
      </c>
      <c r="F677">
        <v>1294265.598975081</v>
      </c>
      <c r="G677">
        <v>1715384.028392238</v>
      </c>
    </row>
    <row r="678" spans="1:7">
      <c r="A678">
        <v>676</v>
      </c>
      <c r="B678">
        <v>10837472.2517044</v>
      </c>
      <c r="C678">
        <v>2352637.910035593</v>
      </c>
      <c r="D678">
        <v>2490210.87887666</v>
      </c>
      <c r="E678">
        <v>2985248.778507269</v>
      </c>
      <c r="F678">
        <v>1294064.436253984</v>
      </c>
      <c r="G678">
        <v>1715310.248030897</v>
      </c>
    </row>
    <row r="679" spans="1:7">
      <c r="A679">
        <v>677</v>
      </c>
      <c r="B679">
        <v>10837472.46947754</v>
      </c>
      <c r="C679">
        <v>2352337.000283908</v>
      </c>
      <c r="D679">
        <v>2490247.479970862</v>
      </c>
      <c r="E679">
        <v>2985242.717487889</v>
      </c>
      <c r="F679">
        <v>1294260.138045968</v>
      </c>
      <c r="G679">
        <v>1715385.13368891</v>
      </c>
    </row>
    <row r="680" spans="1:7">
      <c r="A680">
        <v>678</v>
      </c>
      <c r="B680">
        <v>10837471.88479926</v>
      </c>
      <c r="C680">
        <v>2352674.296526908</v>
      </c>
      <c r="D680">
        <v>2490175.421867756</v>
      </c>
      <c r="E680">
        <v>2985271.135180486</v>
      </c>
      <c r="F680">
        <v>1294056.579664335</v>
      </c>
      <c r="G680">
        <v>1715294.451559771</v>
      </c>
    </row>
    <row r="681" spans="1:7">
      <c r="A681">
        <v>679</v>
      </c>
      <c r="B681">
        <v>10837472.26370416</v>
      </c>
      <c r="C681">
        <v>2352638.961129066</v>
      </c>
      <c r="D681">
        <v>2490178.6666896</v>
      </c>
      <c r="E681">
        <v>2985254.137246131</v>
      </c>
      <c r="F681">
        <v>1294092.209482005</v>
      </c>
      <c r="G681">
        <v>1715308.289157362</v>
      </c>
    </row>
    <row r="682" spans="1:7">
      <c r="A682">
        <v>680</v>
      </c>
      <c r="B682">
        <v>10837471.94371063</v>
      </c>
      <c r="C682">
        <v>2352846.566074207</v>
      </c>
      <c r="D682">
        <v>2490136.970348629</v>
      </c>
      <c r="E682">
        <v>2985288.294219232</v>
      </c>
      <c r="F682">
        <v>1293951.716638183</v>
      </c>
      <c r="G682">
        <v>1715248.396430379</v>
      </c>
    </row>
    <row r="683" spans="1:7">
      <c r="A683">
        <v>681</v>
      </c>
      <c r="B683">
        <v>10837472.22438383</v>
      </c>
      <c r="C683">
        <v>2352742.615955573</v>
      </c>
      <c r="D683">
        <v>2490166.609982953</v>
      </c>
      <c r="E683">
        <v>2985269.115369715</v>
      </c>
      <c r="F683">
        <v>1294015.852246382</v>
      </c>
      <c r="G683">
        <v>1715278.030829208</v>
      </c>
    </row>
    <row r="684" spans="1:7">
      <c r="A684">
        <v>682</v>
      </c>
      <c r="B684">
        <v>10837472.51974881</v>
      </c>
      <c r="C684">
        <v>2352328.009351651</v>
      </c>
      <c r="D684">
        <v>2490236.705279968</v>
      </c>
      <c r="E684">
        <v>2985235.661160367</v>
      </c>
      <c r="F684">
        <v>1294282.660233981</v>
      </c>
      <c r="G684">
        <v>1715389.483722839</v>
      </c>
    </row>
    <row r="685" spans="1:7">
      <c r="A685">
        <v>683</v>
      </c>
      <c r="B685">
        <v>10837472.16006039</v>
      </c>
      <c r="C685">
        <v>2352785.556965279</v>
      </c>
      <c r="D685">
        <v>2490154.858813657</v>
      </c>
      <c r="E685">
        <v>2985287.738297114</v>
      </c>
      <c r="F685">
        <v>1293983.410954436</v>
      </c>
      <c r="G685">
        <v>1715260.595029897</v>
      </c>
    </row>
    <row r="686" spans="1:7">
      <c r="A686">
        <v>684</v>
      </c>
      <c r="B686">
        <v>10837472.09165095</v>
      </c>
      <c r="C686">
        <v>2352327.091442917</v>
      </c>
      <c r="D686">
        <v>2490220.625371626</v>
      </c>
      <c r="E686">
        <v>2985278.592844576</v>
      </c>
      <c r="F686">
        <v>1294265.199741419</v>
      </c>
      <c r="G686">
        <v>1715380.582250413</v>
      </c>
    </row>
    <row r="687" spans="1:7">
      <c r="A687">
        <v>685</v>
      </c>
      <c r="B687">
        <v>10837472.33287379</v>
      </c>
      <c r="C687">
        <v>2352579.366466354</v>
      </c>
      <c r="D687">
        <v>2490196.149773743</v>
      </c>
      <c r="E687">
        <v>2985262.735611429</v>
      </c>
      <c r="F687">
        <v>1294114.433230374</v>
      </c>
      <c r="G687">
        <v>1715319.647791895</v>
      </c>
    </row>
    <row r="688" spans="1:7">
      <c r="A688">
        <v>686</v>
      </c>
      <c r="B688">
        <v>10837472.46197881</v>
      </c>
      <c r="C688">
        <v>2352187.664576022</v>
      </c>
      <c r="D688">
        <v>2490247.838211688</v>
      </c>
      <c r="E688">
        <v>2985249.63402183</v>
      </c>
      <c r="F688">
        <v>1294364.13567399</v>
      </c>
      <c r="G688">
        <v>1715423.189495279</v>
      </c>
    </row>
    <row r="689" spans="1:7">
      <c r="A689">
        <v>687</v>
      </c>
      <c r="B689">
        <v>10837471.97410189</v>
      </c>
      <c r="C689">
        <v>2352627.058054868</v>
      </c>
      <c r="D689">
        <v>2490182.421597651</v>
      </c>
      <c r="E689">
        <v>2985267.218152639</v>
      </c>
      <c r="F689">
        <v>1294089.050513907</v>
      </c>
      <c r="G689">
        <v>1715306.22578282</v>
      </c>
    </row>
    <row r="690" spans="1:7">
      <c r="A690">
        <v>688</v>
      </c>
      <c r="B690">
        <v>10837471.85065271</v>
      </c>
      <c r="C690">
        <v>2352802.072923845</v>
      </c>
      <c r="D690">
        <v>2490141.764520761</v>
      </c>
      <c r="E690">
        <v>2985299.510731925</v>
      </c>
      <c r="F690">
        <v>1293974.698050962</v>
      </c>
      <c r="G690">
        <v>1715253.804425216</v>
      </c>
    </row>
    <row r="691" spans="1:7">
      <c r="A691">
        <v>689</v>
      </c>
      <c r="B691">
        <v>10837472.19524529</v>
      </c>
      <c r="C691">
        <v>2352832.404633392</v>
      </c>
      <c r="D691">
        <v>2490137.193096431</v>
      </c>
      <c r="E691">
        <v>2985309.691223355</v>
      </c>
      <c r="F691">
        <v>1293950.256229501</v>
      </c>
      <c r="G691">
        <v>1715242.650062613</v>
      </c>
    </row>
    <row r="692" spans="1:7">
      <c r="A692">
        <v>690</v>
      </c>
      <c r="B692">
        <v>10837472.57434059</v>
      </c>
      <c r="C692">
        <v>2352946.964507266</v>
      </c>
      <c r="D692">
        <v>2490117.809422156</v>
      </c>
      <c r="E692">
        <v>2985296.437974385</v>
      </c>
      <c r="F692">
        <v>1293889.367123716</v>
      </c>
      <c r="G692">
        <v>1715221.995313065</v>
      </c>
    </row>
    <row r="693" spans="1:7">
      <c r="A693">
        <v>691</v>
      </c>
      <c r="B693">
        <v>10837471.89689283</v>
      </c>
      <c r="C693">
        <v>2352972.287514288</v>
      </c>
      <c r="D693">
        <v>2490119.483190585</v>
      </c>
      <c r="E693">
        <v>2985307.336849768</v>
      </c>
      <c r="F693">
        <v>1293862.889478409</v>
      </c>
      <c r="G693">
        <v>1715209.899859784</v>
      </c>
    </row>
    <row r="694" spans="1:7">
      <c r="A694">
        <v>692</v>
      </c>
      <c r="B694">
        <v>10837472.49429594</v>
      </c>
      <c r="C694">
        <v>2352695.19129759</v>
      </c>
      <c r="D694">
        <v>2490155.104150257</v>
      </c>
      <c r="E694">
        <v>2985286.598080146</v>
      </c>
      <c r="F694">
        <v>1294053.084769802</v>
      </c>
      <c r="G694">
        <v>1715282.515998141</v>
      </c>
    </row>
    <row r="695" spans="1:7">
      <c r="A695">
        <v>693</v>
      </c>
      <c r="B695">
        <v>10837471.97642028</v>
      </c>
      <c r="C695">
        <v>2352921.883841179</v>
      </c>
      <c r="D695">
        <v>2490129.719682713</v>
      </c>
      <c r="E695">
        <v>2985295.245336727</v>
      </c>
      <c r="F695">
        <v>1293901.00337848</v>
      </c>
      <c r="G695">
        <v>1715224.124181186</v>
      </c>
    </row>
    <row r="696" spans="1:7">
      <c r="A696">
        <v>694</v>
      </c>
      <c r="B696">
        <v>10837472.41074892</v>
      </c>
      <c r="C696">
        <v>2353111.700664782</v>
      </c>
      <c r="D696">
        <v>2490088.404891117</v>
      </c>
      <c r="E696">
        <v>2985327.780418351</v>
      </c>
      <c r="F696">
        <v>1293774.871930176</v>
      </c>
      <c r="G696">
        <v>1715169.652844492</v>
      </c>
    </row>
    <row r="697" spans="1:7">
      <c r="A697">
        <v>695</v>
      </c>
      <c r="B697">
        <v>10837471.90841035</v>
      </c>
      <c r="C697">
        <v>2352878.160107315</v>
      </c>
      <c r="D697">
        <v>2490119.646661752</v>
      </c>
      <c r="E697">
        <v>2985322.289009504</v>
      </c>
      <c r="F697">
        <v>1293922.295204881</v>
      </c>
      <c r="G697">
        <v>1715229.517426899</v>
      </c>
    </row>
    <row r="698" spans="1:7">
      <c r="A698">
        <v>696</v>
      </c>
      <c r="B698">
        <v>10837471.94461108</v>
      </c>
      <c r="C698">
        <v>2352747.956538835</v>
      </c>
      <c r="D698">
        <v>2490152.425659319</v>
      </c>
      <c r="E698">
        <v>2985292.784947912</v>
      </c>
      <c r="F698">
        <v>1294009.788586627</v>
      </c>
      <c r="G698">
        <v>1715268.988878389</v>
      </c>
    </row>
    <row r="699" spans="1:7">
      <c r="A699">
        <v>697</v>
      </c>
      <c r="B699">
        <v>10837471.85346408</v>
      </c>
      <c r="C699">
        <v>2352811.036716702</v>
      </c>
      <c r="D699">
        <v>2490132.190168106</v>
      </c>
      <c r="E699">
        <v>2985309.689813981</v>
      </c>
      <c r="F699">
        <v>1293971.06351435</v>
      </c>
      <c r="G699">
        <v>1715247.873250945</v>
      </c>
    </row>
    <row r="700" spans="1:7">
      <c r="A700">
        <v>698</v>
      </c>
      <c r="B700">
        <v>10837471.90330313</v>
      </c>
      <c r="C700">
        <v>2352835.10743749</v>
      </c>
      <c r="D700">
        <v>2490136.301915823</v>
      </c>
      <c r="E700">
        <v>2985307.363119179</v>
      </c>
      <c r="F700">
        <v>1293949.157346393</v>
      </c>
      <c r="G700">
        <v>1715243.973484243</v>
      </c>
    </row>
    <row r="701" spans="1:7">
      <c r="A701">
        <v>699</v>
      </c>
      <c r="B701">
        <v>10837471.75063803</v>
      </c>
      <c r="C701">
        <v>2352828.792347027</v>
      </c>
      <c r="D701">
        <v>2490146.082442039</v>
      </c>
      <c r="E701">
        <v>2985296.142983516</v>
      </c>
      <c r="F701">
        <v>1293953.067766838</v>
      </c>
      <c r="G701">
        <v>1715247.665098613</v>
      </c>
    </row>
    <row r="702" spans="1:7">
      <c r="A702">
        <v>700</v>
      </c>
      <c r="B702">
        <v>10837471.91194488</v>
      </c>
      <c r="C702">
        <v>2352813.609336468</v>
      </c>
      <c r="D702">
        <v>2490146.088412466</v>
      </c>
      <c r="E702">
        <v>2985302.834128527</v>
      </c>
      <c r="F702">
        <v>1293959.720712211</v>
      </c>
      <c r="G702">
        <v>1715249.659355209</v>
      </c>
    </row>
    <row r="703" spans="1:7">
      <c r="A703">
        <v>701</v>
      </c>
      <c r="B703">
        <v>10837472.02900433</v>
      </c>
      <c r="C703">
        <v>2352764.5546439</v>
      </c>
      <c r="D703">
        <v>2490161.288918087</v>
      </c>
      <c r="E703">
        <v>2985284.591886763</v>
      </c>
      <c r="F703">
        <v>1293993.254175905</v>
      </c>
      <c r="G703">
        <v>1715268.339379677</v>
      </c>
    </row>
    <row r="704" spans="1:7">
      <c r="A704">
        <v>702</v>
      </c>
      <c r="B704">
        <v>10837471.65244769</v>
      </c>
      <c r="C704">
        <v>2352796.433367755</v>
      </c>
      <c r="D704">
        <v>2490155.475072447</v>
      </c>
      <c r="E704">
        <v>2985290.358955213</v>
      </c>
      <c r="F704">
        <v>1293971.994086325</v>
      </c>
      <c r="G704">
        <v>1715257.390965954</v>
      </c>
    </row>
    <row r="705" spans="1:7">
      <c r="A705">
        <v>703</v>
      </c>
      <c r="B705">
        <v>10837471.88910413</v>
      </c>
      <c r="C705">
        <v>2352620.89476776</v>
      </c>
      <c r="D705">
        <v>2490180.914974513</v>
      </c>
      <c r="E705">
        <v>2985280.902903119</v>
      </c>
      <c r="F705">
        <v>1294086.599941756</v>
      </c>
      <c r="G705">
        <v>1715302.576516984</v>
      </c>
    </row>
    <row r="706" spans="1:7">
      <c r="A706">
        <v>704</v>
      </c>
      <c r="B706">
        <v>10837471.67098651</v>
      </c>
      <c r="C706">
        <v>2352753.921698306</v>
      </c>
      <c r="D706">
        <v>2490164.828781676</v>
      </c>
      <c r="E706">
        <v>2985282.160361626</v>
      </c>
      <c r="F706">
        <v>1294000.599061568</v>
      </c>
      <c r="G706">
        <v>1715270.161083334</v>
      </c>
    </row>
    <row r="707" spans="1:7">
      <c r="A707">
        <v>705</v>
      </c>
      <c r="B707">
        <v>10837471.83007773</v>
      </c>
      <c r="C707">
        <v>2352922.672870331</v>
      </c>
      <c r="D707">
        <v>2490139.106991108</v>
      </c>
      <c r="E707">
        <v>2985302.765839926</v>
      </c>
      <c r="F707">
        <v>1293885.592331504</v>
      </c>
      <c r="G707">
        <v>1715221.692044863</v>
      </c>
    </row>
    <row r="708" spans="1:7">
      <c r="A708">
        <v>706</v>
      </c>
      <c r="B708">
        <v>10837471.6871647</v>
      </c>
      <c r="C708">
        <v>2352801.385133461</v>
      </c>
      <c r="D708">
        <v>2490161.932946879</v>
      </c>
      <c r="E708">
        <v>2985281.62760484</v>
      </c>
      <c r="F708">
        <v>1293968.665008885</v>
      </c>
      <c r="G708">
        <v>1715258.076470638</v>
      </c>
    </row>
    <row r="709" spans="1:7">
      <c r="A709">
        <v>707</v>
      </c>
      <c r="B709">
        <v>10837471.71847858</v>
      </c>
      <c r="C709">
        <v>2352714.49610273</v>
      </c>
      <c r="D709">
        <v>2490170.997008997</v>
      </c>
      <c r="E709">
        <v>2985282.413844552</v>
      </c>
      <c r="F709">
        <v>1294024.022416511</v>
      </c>
      <c r="G709">
        <v>1715279.789105786</v>
      </c>
    </row>
    <row r="710" spans="1:7">
      <c r="A710">
        <v>708</v>
      </c>
      <c r="B710">
        <v>10837471.76886164</v>
      </c>
      <c r="C710">
        <v>2352709.750864808</v>
      </c>
      <c r="D710">
        <v>2490166.813435408</v>
      </c>
      <c r="E710">
        <v>2985288.513748129</v>
      </c>
      <c r="F710">
        <v>1294026.764651323</v>
      </c>
      <c r="G710">
        <v>1715279.926161975</v>
      </c>
    </row>
    <row r="711" spans="1:7">
      <c r="A711">
        <v>709</v>
      </c>
      <c r="B711">
        <v>10837471.78933034</v>
      </c>
      <c r="C711">
        <v>2352763.904375389</v>
      </c>
      <c r="D711">
        <v>2490159.714254525</v>
      </c>
      <c r="E711">
        <v>2985285.931710766</v>
      </c>
      <c r="F711">
        <v>1293996.449352771</v>
      </c>
      <c r="G711">
        <v>1715265.789636896</v>
      </c>
    </row>
    <row r="712" spans="1:7">
      <c r="A712">
        <v>710</v>
      </c>
      <c r="B712">
        <v>10837471.63710266</v>
      </c>
      <c r="C712">
        <v>2352784.403499986</v>
      </c>
      <c r="D712">
        <v>2490159.742479873</v>
      </c>
      <c r="E712">
        <v>2985290.803894321</v>
      </c>
      <c r="F712">
        <v>1293976.503249403</v>
      </c>
      <c r="G712">
        <v>1715260.183979076</v>
      </c>
    </row>
    <row r="713" spans="1:7">
      <c r="A713">
        <v>711</v>
      </c>
      <c r="B713">
        <v>10837471.60640667</v>
      </c>
      <c r="C713">
        <v>2352613.875450935</v>
      </c>
      <c r="D713">
        <v>2490193.326622244</v>
      </c>
      <c r="E713">
        <v>2985272.703226669</v>
      </c>
      <c r="F713">
        <v>1294084.407262661</v>
      </c>
      <c r="G713">
        <v>1715307.293844157</v>
      </c>
    </row>
    <row r="714" spans="1:7">
      <c r="A714">
        <v>712</v>
      </c>
      <c r="B714">
        <v>10837471.5497315</v>
      </c>
      <c r="C714">
        <v>2352510.76996921</v>
      </c>
      <c r="D714">
        <v>2490207.345153133</v>
      </c>
      <c r="E714">
        <v>2985273.586556972</v>
      </c>
      <c r="F714">
        <v>1294146.502582733</v>
      </c>
      <c r="G714">
        <v>1715333.34546945</v>
      </c>
    </row>
    <row r="715" spans="1:7">
      <c r="A715">
        <v>713</v>
      </c>
      <c r="B715">
        <v>10837471.51505112</v>
      </c>
      <c r="C715">
        <v>2352330.397635162</v>
      </c>
      <c r="D715">
        <v>2490234.486118521</v>
      </c>
      <c r="E715">
        <v>2985264.180961145</v>
      </c>
      <c r="F715">
        <v>1294260.838427055</v>
      </c>
      <c r="G715">
        <v>1715381.611909233</v>
      </c>
    </row>
    <row r="716" spans="1:7">
      <c r="A716">
        <v>714</v>
      </c>
      <c r="B716">
        <v>10837471.7103455</v>
      </c>
      <c r="C716">
        <v>2352327.468365446</v>
      </c>
      <c r="D716">
        <v>2490235.403740099</v>
      </c>
      <c r="E716">
        <v>2985262.620026968</v>
      </c>
      <c r="F716">
        <v>1294263.801647349</v>
      </c>
      <c r="G716">
        <v>1715382.416565642</v>
      </c>
    </row>
    <row r="717" spans="1:7">
      <c r="A717">
        <v>715</v>
      </c>
      <c r="B717">
        <v>10837471.8262364</v>
      </c>
      <c r="C717">
        <v>2352210.876328386</v>
      </c>
      <c r="D717">
        <v>2490260.768595417</v>
      </c>
      <c r="E717">
        <v>2985255.36835161</v>
      </c>
      <c r="F717">
        <v>1294331.54531276</v>
      </c>
      <c r="G717">
        <v>1715413.267648231</v>
      </c>
    </row>
    <row r="718" spans="1:7">
      <c r="A718">
        <v>716</v>
      </c>
      <c r="B718">
        <v>10837471.58485019</v>
      </c>
      <c r="C718">
        <v>2352295.956309459</v>
      </c>
      <c r="D718">
        <v>2490238.206216365</v>
      </c>
      <c r="E718">
        <v>2985260.222499884</v>
      </c>
      <c r="F718">
        <v>1294285.890933512</v>
      </c>
      <c r="G718">
        <v>1715391.308890969</v>
      </c>
    </row>
    <row r="719" spans="1:7">
      <c r="A719">
        <v>717</v>
      </c>
      <c r="B719">
        <v>10837471.54317173</v>
      </c>
      <c r="C719">
        <v>2352320.652813361</v>
      </c>
      <c r="D719">
        <v>2490237.084800784</v>
      </c>
      <c r="E719">
        <v>2985246.793891909</v>
      </c>
      <c r="F719">
        <v>1294276.454226323</v>
      </c>
      <c r="G719">
        <v>1715390.55743935</v>
      </c>
    </row>
    <row r="720" spans="1:7">
      <c r="A720">
        <v>718</v>
      </c>
      <c r="B720">
        <v>10837471.66103235</v>
      </c>
      <c r="C720">
        <v>2352382.764535562</v>
      </c>
      <c r="D720">
        <v>2490223.446985987</v>
      </c>
      <c r="E720">
        <v>2985272.796326253</v>
      </c>
      <c r="F720">
        <v>1294226.4588741</v>
      </c>
      <c r="G720">
        <v>1715366.194310447</v>
      </c>
    </row>
    <row r="721" spans="1:7">
      <c r="A721">
        <v>719</v>
      </c>
      <c r="B721">
        <v>10837471.54154321</v>
      </c>
      <c r="C721">
        <v>2352407.120870727</v>
      </c>
      <c r="D721">
        <v>2490223.650712815</v>
      </c>
      <c r="E721">
        <v>2985270.041383279</v>
      </c>
      <c r="F721">
        <v>1294210.032204955</v>
      </c>
      <c r="G721">
        <v>1715360.696371434</v>
      </c>
    </row>
    <row r="722" spans="1:7">
      <c r="A722">
        <v>720</v>
      </c>
      <c r="B722">
        <v>10837471.53630857</v>
      </c>
      <c r="C722">
        <v>2352367.826604899</v>
      </c>
      <c r="D722">
        <v>2490228.930190231</v>
      </c>
      <c r="E722">
        <v>2985265.563588951</v>
      </c>
      <c r="F722">
        <v>1294236.525524923</v>
      </c>
      <c r="G722">
        <v>1715372.690399568</v>
      </c>
    </row>
    <row r="723" spans="1:7">
      <c r="A723">
        <v>721</v>
      </c>
      <c r="B723">
        <v>10837471.25706168</v>
      </c>
      <c r="C723">
        <v>2352398.042469913</v>
      </c>
      <c r="D723">
        <v>2490221.311460533</v>
      </c>
      <c r="E723">
        <v>2985262.988913029</v>
      </c>
      <c r="F723">
        <v>1294222.93941267</v>
      </c>
      <c r="G723">
        <v>1715365.974805539</v>
      </c>
    </row>
    <row r="724" spans="1:7">
      <c r="A724">
        <v>722</v>
      </c>
      <c r="B724">
        <v>10837471.06192856</v>
      </c>
      <c r="C724">
        <v>2352582.190006321</v>
      </c>
      <c r="D724">
        <v>2490190.131868104</v>
      </c>
      <c r="E724">
        <v>2985277.715107879</v>
      </c>
      <c r="F724">
        <v>1294104.546266299</v>
      </c>
      <c r="G724">
        <v>1715316.478679961</v>
      </c>
    </row>
    <row r="725" spans="1:7">
      <c r="A725">
        <v>723</v>
      </c>
      <c r="B725">
        <v>10837471.11441877</v>
      </c>
      <c r="C725">
        <v>2352531.113201446</v>
      </c>
      <c r="D725">
        <v>2490195.004436339</v>
      </c>
      <c r="E725">
        <v>2985281.471334151</v>
      </c>
      <c r="F725">
        <v>1294135.002269682</v>
      </c>
      <c r="G725">
        <v>1715328.523177149</v>
      </c>
    </row>
    <row r="726" spans="1:7">
      <c r="A726">
        <v>724</v>
      </c>
      <c r="B726">
        <v>10837471.11634054</v>
      </c>
      <c r="C726">
        <v>2352694.020372616</v>
      </c>
      <c r="D726">
        <v>2490174.560385912</v>
      </c>
      <c r="E726">
        <v>2985286.197361703</v>
      </c>
      <c r="F726">
        <v>1294030.792066734</v>
      </c>
      <c r="G726">
        <v>1715285.546153574</v>
      </c>
    </row>
    <row r="727" spans="1:7">
      <c r="A727">
        <v>725</v>
      </c>
      <c r="B727">
        <v>10837471.14388576</v>
      </c>
      <c r="C727">
        <v>2352537.226674815</v>
      </c>
      <c r="D727">
        <v>2490202.656213311</v>
      </c>
      <c r="E727">
        <v>2985265.348141764</v>
      </c>
      <c r="F727">
        <v>1294135.112271947</v>
      </c>
      <c r="G727">
        <v>1715330.800583919</v>
      </c>
    </row>
    <row r="728" spans="1:7">
      <c r="A728">
        <v>726</v>
      </c>
      <c r="B728">
        <v>10837471.14107054</v>
      </c>
      <c r="C728">
        <v>2352568.874696757</v>
      </c>
      <c r="D728">
        <v>2490195.018403847</v>
      </c>
      <c r="E728">
        <v>2985271.028858617</v>
      </c>
      <c r="F728">
        <v>1294112.568357063</v>
      </c>
      <c r="G728">
        <v>1715323.650754253</v>
      </c>
    </row>
    <row r="729" spans="1:7">
      <c r="A729">
        <v>727</v>
      </c>
      <c r="B729">
        <v>10837471.14174031</v>
      </c>
      <c r="C729">
        <v>2352486.613902482</v>
      </c>
      <c r="D729">
        <v>2490203.493537204</v>
      </c>
      <c r="E729">
        <v>2985272.319603464</v>
      </c>
      <c r="F729">
        <v>1294167.267557617</v>
      </c>
      <c r="G729">
        <v>1715341.447139542</v>
      </c>
    </row>
    <row r="730" spans="1:7">
      <c r="A730">
        <v>728</v>
      </c>
      <c r="B730">
        <v>10837471.14724597</v>
      </c>
      <c r="C730">
        <v>2352549.983294621</v>
      </c>
      <c r="D730">
        <v>2490200.554506775</v>
      </c>
      <c r="E730">
        <v>2985266.99531233</v>
      </c>
      <c r="F730">
        <v>1294126.036794666</v>
      </c>
      <c r="G730">
        <v>1715327.577337577</v>
      </c>
    </row>
    <row r="731" spans="1:7">
      <c r="A731">
        <v>729</v>
      </c>
      <c r="B731">
        <v>10837471.189876</v>
      </c>
      <c r="C731">
        <v>2352578.586435539</v>
      </c>
      <c r="D731">
        <v>2490194.765751808</v>
      </c>
      <c r="E731">
        <v>2985272.857818575</v>
      </c>
      <c r="F731">
        <v>1294105.765927503</v>
      </c>
      <c r="G731">
        <v>1715319.213942571</v>
      </c>
    </row>
    <row r="732" spans="1:7">
      <c r="A732">
        <v>730</v>
      </c>
      <c r="B732">
        <v>10837471.22015611</v>
      </c>
      <c r="C732">
        <v>2352666.663280513</v>
      </c>
      <c r="D732">
        <v>2490175.919106829</v>
      </c>
      <c r="E732">
        <v>2985294.317506758</v>
      </c>
      <c r="F732">
        <v>1294042.206496437</v>
      </c>
      <c r="G732">
        <v>1715292.113765566</v>
      </c>
    </row>
    <row r="733" spans="1:7">
      <c r="A733">
        <v>731</v>
      </c>
      <c r="B733">
        <v>10837471.04376502</v>
      </c>
      <c r="C733">
        <v>2352601.072276866</v>
      </c>
      <c r="D733">
        <v>2490183.685477996</v>
      </c>
      <c r="E733">
        <v>2985280.774851301</v>
      </c>
      <c r="F733">
        <v>1294094.188421674</v>
      </c>
      <c r="G733">
        <v>1715311.322737185</v>
      </c>
    </row>
    <row r="734" spans="1:7">
      <c r="A734">
        <v>732</v>
      </c>
      <c r="B734">
        <v>10837471.10996499</v>
      </c>
      <c r="C734">
        <v>2352473.241623704</v>
      </c>
      <c r="D734">
        <v>2490197.285232821</v>
      </c>
      <c r="E734">
        <v>2985275.22282298</v>
      </c>
      <c r="F734">
        <v>1294181.303385903</v>
      </c>
      <c r="G734">
        <v>1715344.056899587</v>
      </c>
    </row>
    <row r="735" spans="1:7">
      <c r="A735">
        <v>733</v>
      </c>
      <c r="B735">
        <v>10837471.10715782</v>
      </c>
      <c r="C735">
        <v>2352654.915975727</v>
      </c>
      <c r="D735">
        <v>2490176.690287997</v>
      </c>
      <c r="E735">
        <v>2985286.406931775</v>
      </c>
      <c r="F735">
        <v>1294056.633619958</v>
      </c>
      <c r="G735">
        <v>1715296.460342365</v>
      </c>
    </row>
    <row r="736" spans="1:7">
      <c r="A736">
        <v>734</v>
      </c>
      <c r="B736">
        <v>10837471.10588355</v>
      </c>
      <c r="C736">
        <v>2352710.253987506</v>
      </c>
      <c r="D736">
        <v>2490167.362300444</v>
      </c>
      <c r="E736">
        <v>2985288.553296169</v>
      </c>
      <c r="F736">
        <v>1294023.937452447</v>
      </c>
      <c r="G736">
        <v>1715280.998846987</v>
      </c>
    </row>
    <row r="737" spans="1:7">
      <c r="A737">
        <v>735</v>
      </c>
      <c r="B737">
        <v>10837471.11507478</v>
      </c>
      <c r="C737">
        <v>2352637.522205967</v>
      </c>
      <c r="D737">
        <v>2490176.180592053</v>
      </c>
      <c r="E737">
        <v>2985286.036845951</v>
      </c>
      <c r="F737">
        <v>1294070.444668932</v>
      </c>
      <c r="G737">
        <v>1715300.930761876</v>
      </c>
    </row>
    <row r="738" spans="1:7">
      <c r="A738">
        <v>736</v>
      </c>
      <c r="B738">
        <v>10837471.20136604</v>
      </c>
      <c r="C738">
        <v>2352595.114548405</v>
      </c>
      <c r="D738">
        <v>2490179.401730062</v>
      </c>
      <c r="E738">
        <v>2985292.38405537</v>
      </c>
      <c r="F738">
        <v>1294094.269827228</v>
      </c>
      <c r="G738">
        <v>1715310.031204975</v>
      </c>
    </row>
    <row r="739" spans="1:7">
      <c r="A739">
        <v>737</v>
      </c>
      <c r="B739">
        <v>10837471.09598793</v>
      </c>
      <c r="C739">
        <v>2352520.447084157</v>
      </c>
      <c r="D739">
        <v>2490198.175509695</v>
      </c>
      <c r="E739">
        <v>2985275.170310839</v>
      </c>
      <c r="F739">
        <v>1294144.002711727</v>
      </c>
      <c r="G739">
        <v>1715333.300371512</v>
      </c>
    </row>
    <row r="740" spans="1:7">
      <c r="A740">
        <v>738</v>
      </c>
      <c r="B740">
        <v>10837471.12327353</v>
      </c>
      <c r="C740">
        <v>2352555.767609853</v>
      </c>
      <c r="D740">
        <v>2490180.397302757</v>
      </c>
      <c r="E740">
        <v>2985285.957798676</v>
      </c>
      <c r="F740">
        <v>1294126.955581834</v>
      </c>
      <c r="G740">
        <v>1715322.044980414</v>
      </c>
    </row>
    <row r="741" spans="1:7">
      <c r="A741">
        <v>739</v>
      </c>
      <c r="B741">
        <v>10837471.08226572</v>
      </c>
      <c r="C741">
        <v>2352588.548050398</v>
      </c>
      <c r="D741">
        <v>2490179.227190206</v>
      </c>
      <c r="E741">
        <v>2985288.708849045</v>
      </c>
      <c r="F741">
        <v>1294101.915477136</v>
      </c>
      <c r="G741">
        <v>1715312.682698936</v>
      </c>
    </row>
    <row r="742" spans="1:7">
      <c r="A742">
        <v>740</v>
      </c>
      <c r="B742">
        <v>10837471.05986776</v>
      </c>
      <c r="C742">
        <v>2352580.637711695</v>
      </c>
      <c r="D742">
        <v>2490195.696080615</v>
      </c>
      <c r="E742">
        <v>2985270.706183076</v>
      </c>
      <c r="F742">
        <v>1294105.399739158</v>
      </c>
      <c r="G742">
        <v>1715318.620153217</v>
      </c>
    </row>
    <row r="743" spans="1:7">
      <c r="A743">
        <v>741</v>
      </c>
      <c r="B743">
        <v>10837471.10373211</v>
      </c>
      <c r="C743">
        <v>2352644.615148082</v>
      </c>
      <c r="D743">
        <v>2490174.188629473</v>
      </c>
      <c r="E743">
        <v>2985288.929335674</v>
      </c>
      <c r="F743">
        <v>1294065.077054036</v>
      </c>
      <c r="G743">
        <v>1715298.293564842</v>
      </c>
    </row>
    <row r="744" spans="1:7">
      <c r="A744">
        <v>742</v>
      </c>
      <c r="B744">
        <v>10837471.17199467</v>
      </c>
      <c r="C744">
        <v>2352679.007460898</v>
      </c>
      <c r="D744">
        <v>2490171.756105956</v>
      </c>
      <c r="E744">
        <v>2985277.051042593</v>
      </c>
      <c r="F744">
        <v>1294050.866657613</v>
      </c>
      <c r="G744">
        <v>1715292.49072761</v>
      </c>
    </row>
    <row r="745" spans="1:7">
      <c r="A745">
        <v>743</v>
      </c>
      <c r="B745">
        <v>10837471.10457193</v>
      </c>
      <c r="C745">
        <v>2352595.797032387</v>
      </c>
      <c r="D745">
        <v>2490186.554127294</v>
      </c>
      <c r="E745">
        <v>2985282.298151983</v>
      </c>
      <c r="F745">
        <v>1294094.306537881</v>
      </c>
      <c r="G745">
        <v>1715312.148722388</v>
      </c>
    </row>
    <row r="746" spans="1:7">
      <c r="A746">
        <v>744</v>
      </c>
      <c r="B746">
        <v>10837471.18210168</v>
      </c>
      <c r="C746">
        <v>2352781.90917844</v>
      </c>
      <c r="D746">
        <v>2490147.792678137</v>
      </c>
      <c r="E746">
        <v>2985300.421710251</v>
      </c>
      <c r="F746">
        <v>1293980.069998279</v>
      </c>
      <c r="G746">
        <v>1715260.988536568</v>
      </c>
    </row>
    <row r="747" spans="1:7">
      <c r="A747">
        <v>745</v>
      </c>
      <c r="B747">
        <v>10837471.14691886</v>
      </c>
      <c r="C747">
        <v>2352545.717955919</v>
      </c>
      <c r="D747">
        <v>2490196.221647215</v>
      </c>
      <c r="E747">
        <v>2985271.828302008</v>
      </c>
      <c r="F747">
        <v>1294130.100224291</v>
      </c>
      <c r="G747">
        <v>1715327.278789425</v>
      </c>
    </row>
    <row r="748" spans="1:7">
      <c r="A748">
        <v>746</v>
      </c>
      <c r="B748">
        <v>10837471.17813498</v>
      </c>
      <c r="C748">
        <v>2352873.729843284</v>
      </c>
      <c r="D748">
        <v>2490142.515979269</v>
      </c>
      <c r="E748">
        <v>2985284.603927526</v>
      </c>
      <c r="F748">
        <v>1293928.913077304</v>
      </c>
      <c r="G748">
        <v>1715241.415307594</v>
      </c>
    </row>
    <row r="749" spans="1:7">
      <c r="A749">
        <v>747</v>
      </c>
      <c r="B749">
        <v>10837471.01538281</v>
      </c>
      <c r="C749">
        <v>2352699.591160126</v>
      </c>
      <c r="D749">
        <v>2490168.673226158</v>
      </c>
      <c r="E749">
        <v>2985286.025706114</v>
      </c>
      <c r="F749">
        <v>1294031.780656855</v>
      </c>
      <c r="G749">
        <v>1715284.944633559</v>
      </c>
    </row>
    <row r="750" spans="1:7">
      <c r="A750">
        <v>748</v>
      </c>
      <c r="B750">
        <v>10837471.17172196</v>
      </c>
      <c r="C750">
        <v>2352578.357286739</v>
      </c>
      <c r="D750">
        <v>2490188.639093586</v>
      </c>
      <c r="E750">
        <v>2985273.234515315</v>
      </c>
      <c r="F750">
        <v>1294111.443405568</v>
      </c>
      <c r="G750">
        <v>1715319.497420757</v>
      </c>
    </row>
    <row r="751" spans="1:7">
      <c r="A751">
        <v>749</v>
      </c>
      <c r="B751">
        <v>10837471.02514597</v>
      </c>
      <c r="C751">
        <v>2352668.039867278</v>
      </c>
      <c r="D751">
        <v>2490171.854015077</v>
      </c>
      <c r="E751">
        <v>2985280.91387014</v>
      </c>
      <c r="F751">
        <v>1294055.857983441</v>
      </c>
      <c r="G751">
        <v>1715294.359410035</v>
      </c>
    </row>
    <row r="752" spans="1:7">
      <c r="A752">
        <v>750</v>
      </c>
      <c r="B752">
        <v>10837471.15698827</v>
      </c>
      <c r="C752">
        <v>2352812.437459388</v>
      </c>
      <c r="D752">
        <v>2490146.705409768</v>
      </c>
      <c r="E752">
        <v>2985300.009420773</v>
      </c>
      <c r="F752">
        <v>1293959.232184491</v>
      </c>
      <c r="G752">
        <v>1715252.77251385</v>
      </c>
    </row>
    <row r="753" spans="1:7">
      <c r="A753">
        <v>751</v>
      </c>
      <c r="B753">
        <v>10837471.03476598</v>
      </c>
      <c r="C753">
        <v>2352760.897104096</v>
      </c>
      <c r="D753">
        <v>2490157.854503692</v>
      </c>
      <c r="E753">
        <v>2985296.258576753</v>
      </c>
      <c r="F753">
        <v>1293988.659579518</v>
      </c>
      <c r="G753">
        <v>1715267.365001918</v>
      </c>
    </row>
    <row r="754" spans="1:7">
      <c r="A754">
        <v>752</v>
      </c>
      <c r="B754">
        <v>10837471.04770499</v>
      </c>
      <c r="C754">
        <v>2352684.006533882</v>
      </c>
      <c r="D754">
        <v>2490171.082004731</v>
      </c>
      <c r="E754">
        <v>2985281.997955971</v>
      </c>
      <c r="F754">
        <v>1294043.685582749</v>
      </c>
      <c r="G754">
        <v>1715290.275627654</v>
      </c>
    </row>
    <row r="755" spans="1:7">
      <c r="A755">
        <v>753</v>
      </c>
      <c r="B755">
        <v>10837470.94655704</v>
      </c>
      <c r="C755">
        <v>2352728.800226833</v>
      </c>
      <c r="D755">
        <v>2490164.712606581</v>
      </c>
      <c r="E755">
        <v>2985282.237892287</v>
      </c>
      <c r="F755">
        <v>1294015.934696314</v>
      </c>
      <c r="G755">
        <v>1715279.261135031</v>
      </c>
    </row>
    <row r="756" spans="1:7">
      <c r="A756">
        <v>754</v>
      </c>
      <c r="B756">
        <v>10837470.96798884</v>
      </c>
      <c r="C756">
        <v>2352750.115609788</v>
      </c>
      <c r="D756">
        <v>2490161.421454126</v>
      </c>
      <c r="E756">
        <v>2985282.877139172</v>
      </c>
      <c r="F756">
        <v>1294002.349020886</v>
      </c>
      <c r="G756">
        <v>1715274.204764864</v>
      </c>
    </row>
    <row r="757" spans="1:7">
      <c r="A757">
        <v>755</v>
      </c>
      <c r="B757">
        <v>10837470.96025287</v>
      </c>
      <c r="C757">
        <v>2352748.306043753</v>
      </c>
      <c r="D757">
        <v>2490161.764053243</v>
      </c>
      <c r="E757">
        <v>2985287.724669919</v>
      </c>
      <c r="F757">
        <v>1294000.704373968</v>
      </c>
      <c r="G757">
        <v>1715272.46111199</v>
      </c>
    </row>
    <row r="758" spans="1:7">
      <c r="A758">
        <v>756</v>
      </c>
      <c r="B758">
        <v>10837470.99364075</v>
      </c>
      <c r="C758">
        <v>2352730.16181941</v>
      </c>
      <c r="D758">
        <v>2490163.323381757</v>
      </c>
      <c r="E758">
        <v>2985284.243926524</v>
      </c>
      <c r="F758">
        <v>1294014.862248228</v>
      </c>
      <c r="G758">
        <v>1715278.402264824</v>
      </c>
    </row>
    <row r="759" spans="1:7">
      <c r="A759">
        <v>757</v>
      </c>
      <c r="B759">
        <v>10837470.93386812</v>
      </c>
      <c r="C759">
        <v>2352670.837235196</v>
      </c>
      <c r="D759">
        <v>2490174.62186975</v>
      </c>
      <c r="E759">
        <v>2985277.848914445</v>
      </c>
      <c r="F759">
        <v>1294053.116569026</v>
      </c>
      <c r="G759">
        <v>1715294.509279703</v>
      </c>
    </row>
    <row r="760" spans="1:7">
      <c r="A760">
        <v>758</v>
      </c>
      <c r="B760">
        <v>10837470.96434522</v>
      </c>
      <c r="C760">
        <v>2352668.376798306</v>
      </c>
      <c r="D760">
        <v>2490174.293532009</v>
      </c>
      <c r="E760">
        <v>2985279.122483518</v>
      </c>
      <c r="F760">
        <v>1294054.844696931</v>
      </c>
      <c r="G760">
        <v>1715294.326834457</v>
      </c>
    </row>
    <row r="761" spans="1:7">
      <c r="A761">
        <v>759</v>
      </c>
      <c r="B761">
        <v>10837470.92444195</v>
      </c>
      <c r="C761">
        <v>2352671.624099989</v>
      </c>
      <c r="D761">
        <v>2490172.400715425</v>
      </c>
      <c r="E761">
        <v>2985283.007447894</v>
      </c>
      <c r="F761">
        <v>1294050.80348532</v>
      </c>
      <c r="G761">
        <v>1715293.088693325</v>
      </c>
    </row>
    <row r="762" spans="1:7">
      <c r="A762">
        <v>760</v>
      </c>
      <c r="B762">
        <v>10837470.90355738</v>
      </c>
      <c r="C762">
        <v>2352716.395451797</v>
      </c>
      <c r="D762">
        <v>2490165.166135974</v>
      </c>
      <c r="E762">
        <v>2985287.13141948</v>
      </c>
      <c r="F762">
        <v>1294021.58926619</v>
      </c>
      <c r="G762">
        <v>1715280.621283944</v>
      </c>
    </row>
    <row r="763" spans="1:7">
      <c r="A763">
        <v>761</v>
      </c>
      <c r="B763">
        <v>10837470.94984207</v>
      </c>
      <c r="C763">
        <v>2352785.398883028</v>
      </c>
      <c r="D763">
        <v>2490150.535575098</v>
      </c>
      <c r="E763">
        <v>2985295.47011431</v>
      </c>
      <c r="F763">
        <v>1293978.192609675</v>
      </c>
      <c r="G763">
        <v>1715261.35265996</v>
      </c>
    </row>
    <row r="764" spans="1:7">
      <c r="A764">
        <v>762</v>
      </c>
      <c r="B764">
        <v>10837470.90734623</v>
      </c>
      <c r="C764">
        <v>2352752.16120728</v>
      </c>
      <c r="D764">
        <v>2490159.852145745</v>
      </c>
      <c r="E764">
        <v>2985288.378545938</v>
      </c>
      <c r="F764">
        <v>1293999.25362591</v>
      </c>
      <c r="G764">
        <v>1715271.261821359</v>
      </c>
    </row>
    <row r="765" spans="1:7">
      <c r="A765">
        <v>763</v>
      </c>
      <c r="B765">
        <v>10837470.90233804</v>
      </c>
      <c r="C765">
        <v>2352845.197948478</v>
      </c>
      <c r="D765">
        <v>2490145.603118693</v>
      </c>
      <c r="E765">
        <v>2985287.678555067</v>
      </c>
      <c r="F765">
        <v>1293944.502556443</v>
      </c>
      <c r="G765">
        <v>1715247.920159362</v>
      </c>
    </row>
    <row r="766" spans="1:7">
      <c r="A766">
        <v>764</v>
      </c>
      <c r="B766">
        <v>10837470.92509495</v>
      </c>
      <c r="C766">
        <v>2352868.366852431</v>
      </c>
      <c r="D766">
        <v>2490142.055512643</v>
      </c>
      <c r="E766">
        <v>2985289.816741807</v>
      </c>
      <c r="F766">
        <v>1293928.868015388</v>
      </c>
      <c r="G766">
        <v>1715241.817972686</v>
      </c>
    </row>
    <row r="767" spans="1:7">
      <c r="A767">
        <v>765</v>
      </c>
      <c r="B767">
        <v>10837470.87359431</v>
      </c>
      <c r="C767">
        <v>2352794.948132545</v>
      </c>
      <c r="D767">
        <v>2490148.050121053</v>
      </c>
      <c r="E767">
        <v>2985286.939790593</v>
      </c>
      <c r="F767">
        <v>1293980.114727577</v>
      </c>
      <c r="G767">
        <v>1715260.820822544</v>
      </c>
    </row>
    <row r="768" spans="1:7">
      <c r="A768">
        <v>766</v>
      </c>
      <c r="B768">
        <v>10837470.84639489</v>
      </c>
      <c r="C768">
        <v>2352823.881915763</v>
      </c>
      <c r="D768">
        <v>2490143.824806839</v>
      </c>
      <c r="E768">
        <v>2985288.553677748</v>
      </c>
      <c r="F768">
        <v>1293961.687579003</v>
      </c>
      <c r="G768">
        <v>1715252.898415538</v>
      </c>
    </row>
    <row r="769" spans="1:7">
      <c r="A769">
        <v>767</v>
      </c>
      <c r="B769">
        <v>10837470.81932042</v>
      </c>
      <c r="C769">
        <v>2352784.756352114</v>
      </c>
      <c r="D769">
        <v>2490151.006767806</v>
      </c>
      <c r="E769">
        <v>2985283.247882902</v>
      </c>
      <c r="F769">
        <v>1293987.57475514</v>
      </c>
      <c r="G769">
        <v>1715264.233562453</v>
      </c>
    </row>
    <row r="770" spans="1:7">
      <c r="A770">
        <v>768</v>
      </c>
      <c r="B770">
        <v>10837470.79576818</v>
      </c>
      <c r="C770">
        <v>2352778.910818568</v>
      </c>
      <c r="D770">
        <v>2490154.186547456</v>
      </c>
      <c r="E770">
        <v>2985280.254114981</v>
      </c>
      <c r="F770">
        <v>1293991.06154626</v>
      </c>
      <c r="G770">
        <v>1715266.382740916</v>
      </c>
    </row>
    <row r="771" spans="1:7">
      <c r="A771">
        <v>769</v>
      </c>
      <c r="B771">
        <v>10837470.7601756</v>
      </c>
      <c r="C771">
        <v>2352828.428795428</v>
      </c>
      <c r="D771">
        <v>2490145.807729586</v>
      </c>
      <c r="E771">
        <v>2985284.904677636</v>
      </c>
      <c r="F771">
        <v>1293959.144747119</v>
      </c>
      <c r="G771">
        <v>1715252.474225825</v>
      </c>
    </row>
    <row r="772" spans="1:7">
      <c r="A772">
        <v>770</v>
      </c>
      <c r="B772">
        <v>10837470.7686732</v>
      </c>
      <c r="C772">
        <v>2352835.845524174</v>
      </c>
      <c r="D772">
        <v>2490142.070766661</v>
      </c>
      <c r="E772">
        <v>2985289.940193097</v>
      </c>
      <c r="F772">
        <v>1293953.422837164</v>
      </c>
      <c r="G772">
        <v>1715249.489352099</v>
      </c>
    </row>
    <row r="773" spans="1:7">
      <c r="A773">
        <v>771</v>
      </c>
      <c r="B773">
        <v>10837470.8240908</v>
      </c>
      <c r="C773">
        <v>2352877.067585237</v>
      </c>
      <c r="D773">
        <v>2490144.976967644</v>
      </c>
      <c r="E773">
        <v>2985279.328123076</v>
      </c>
      <c r="F773">
        <v>1293927.444723952</v>
      </c>
      <c r="G773">
        <v>1715242.006690891</v>
      </c>
    </row>
    <row r="774" spans="1:7">
      <c r="A774">
        <v>772</v>
      </c>
      <c r="B774">
        <v>10837470.77174482</v>
      </c>
      <c r="C774">
        <v>2352840.561206774</v>
      </c>
      <c r="D774">
        <v>2490144.025008979</v>
      </c>
      <c r="E774">
        <v>2985283.86187063</v>
      </c>
      <c r="F774">
        <v>1293952.671141084</v>
      </c>
      <c r="G774">
        <v>1715249.652517349</v>
      </c>
    </row>
    <row r="775" spans="1:7">
      <c r="A775">
        <v>773</v>
      </c>
      <c r="B775">
        <v>10837470.81108472</v>
      </c>
      <c r="C775">
        <v>2352751.805819335</v>
      </c>
      <c r="D775">
        <v>2490159.189873725</v>
      </c>
      <c r="E775">
        <v>2985277.560188891</v>
      </c>
      <c r="F775">
        <v>1294009.297776631</v>
      </c>
      <c r="G775">
        <v>1715272.957426143</v>
      </c>
    </row>
    <row r="776" spans="1:7">
      <c r="A776">
        <v>774</v>
      </c>
      <c r="B776">
        <v>10837470.75994788</v>
      </c>
      <c r="C776">
        <v>2352804.100240485</v>
      </c>
      <c r="D776">
        <v>2490151.115490968</v>
      </c>
      <c r="E776">
        <v>2985281.521666039</v>
      </c>
      <c r="F776">
        <v>1293974.66193818</v>
      </c>
      <c r="G776">
        <v>1715259.360612204</v>
      </c>
    </row>
    <row r="777" spans="1:7">
      <c r="A777">
        <v>775</v>
      </c>
      <c r="B777">
        <v>10837470.80078713</v>
      </c>
      <c r="C777">
        <v>2352766.210638649</v>
      </c>
      <c r="D777">
        <v>2490160.207731182</v>
      </c>
      <c r="E777">
        <v>2985272.603613766</v>
      </c>
      <c r="F777">
        <v>1294000.948678351</v>
      </c>
      <c r="G777">
        <v>1715270.830125183</v>
      </c>
    </row>
    <row r="778" spans="1:7">
      <c r="A778">
        <v>776</v>
      </c>
      <c r="B778">
        <v>10837470.76877013</v>
      </c>
      <c r="C778">
        <v>2352824.626236139</v>
      </c>
      <c r="D778">
        <v>2490147.58762379</v>
      </c>
      <c r="E778">
        <v>2985282.983424357</v>
      </c>
      <c r="F778">
        <v>1293961.661425448</v>
      </c>
      <c r="G778">
        <v>1715253.910060394</v>
      </c>
    </row>
    <row r="779" spans="1:7">
      <c r="A779">
        <v>777</v>
      </c>
      <c r="B779">
        <v>10837470.78152045</v>
      </c>
      <c r="C779">
        <v>2352829.71163226</v>
      </c>
      <c r="D779">
        <v>2490150.944413992</v>
      </c>
      <c r="E779">
        <v>2985282.154206709</v>
      </c>
      <c r="F779">
        <v>1293955.341617059</v>
      </c>
      <c r="G779">
        <v>1715252.629650429</v>
      </c>
    </row>
    <row r="780" spans="1:7">
      <c r="A780">
        <v>778</v>
      </c>
      <c r="B780">
        <v>10837470.78778049</v>
      </c>
      <c r="C780">
        <v>2352851.030443343</v>
      </c>
      <c r="D780">
        <v>2490142.029006594</v>
      </c>
      <c r="E780">
        <v>2985286.648100164</v>
      </c>
      <c r="F780">
        <v>1293944.92344218</v>
      </c>
      <c r="G780">
        <v>1715246.156788209</v>
      </c>
    </row>
    <row r="781" spans="1:7">
      <c r="A781">
        <v>779</v>
      </c>
      <c r="B781">
        <v>10837470.74260132</v>
      </c>
      <c r="C781">
        <v>2352758.137705644</v>
      </c>
      <c r="D781">
        <v>2490160.610306281</v>
      </c>
      <c r="E781">
        <v>2985277.746758633</v>
      </c>
      <c r="F781">
        <v>1294002.324771563</v>
      </c>
      <c r="G781">
        <v>1715271.923059201</v>
      </c>
    </row>
    <row r="782" spans="1:7">
      <c r="A782">
        <v>780</v>
      </c>
      <c r="B782">
        <v>10837470.76349352</v>
      </c>
      <c r="C782">
        <v>2352715.4392729</v>
      </c>
      <c r="D782">
        <v>2490166.947481234</v>
      </c>
      <c r="E782">
        <v>2985273.445185464</v>
      </c>
      <c r="F782">
        <v>1294031.305623192</v>
      </c>
      <c r="G782">
        <v>1715283.625930731</v>
      </c>
    </row>
    <row r="783" spans="1:7">
      <c r="A783">
        <v>781</v>
      </c>
      <c r="B783">
        <v>10837470.74300085</v>
      </c>
      <c r="C783">
        <v>2352716.4514744</v>
      </c>
      <c r="D783">
        <v>2490162.3339378</v>
      </c>
      <c r="E783">
        <v>2985284.173939314</v>
      </c>
      <c r="F783">
        <v>1294026.59101154</v>
      </c>
      <c r="G783">
        <v>1715281.1926378</v>
      </c>
    </row>
    <row r="784" spans="1:7">
      <c r="A784">
        <v>782</v>
      </c>
      <c r="B784">
        <v>10837470.77266603</v>
      </c>
      <c r="C784">
        <v>2352771.407253204</v>
      </c>
      <c r="D784">
        <v>2490159.394260367</v>
      </c>
      <c r="E784">
        <v>2985279.67910298</v>
      </c>
      <c r="F784">
        <v>1293992.219405855</v>
      </c>
      <c r="G784">
        <v>1715268.072643629</v>
      </c>
    </row>
    <row r="785" spans="1:7">
      <c r="A785">
        <v>783</v>
      </c>
      <c r="B785">
        <v>10837470.77003249</v>
      </c>
      <c r="C785">
        <v>2352726.719601044</v>
      </c>
      <c r="D785">
        <v>2490165.170041389</v>
      </c>
      <c r="E785">
        <v>2985269.26100569</v>
      </c>
      <c r="F785">
        <v>1294026.914731072</v>
      </c>
      <c r="G785">
        <v>1715282.704653292</v>
      </c>
    </row>
    <row r="786" spans="1:7">
      <c r="A786">
        <v>784</v>
      </c>
      <c r="B786">
        <v>10837470.76187257</v>
      </c>
      <c r="C786">
        <v>2352743.331028104</v>
      </c>
      <c r="D786">
        <v>2490162.798593874</v>
      </c>
      <c r="E786">
        <v>2985275.594954664</v>
      </c>
      <c r="F786">
        <v>1294012.736854621</v>
      </c>
      <c r="G786">
        <v>1715276.300441309</v>
      </c>
    </row>
    <row r="787" spans="1:7">
      <c r="A787">
        <v>785</v>
      </c>
      <c r="B787">
        <v>10837470.73468175</v>
      </c>
      <c r="C787">
        <v>2352742.540978292</v>
      </c>
      <c r="D787">
        <v>2490162.45933899</v>
      </c>
      <c r="E787">
        <v>2985283.781171572</v>
      </c>
      <c r="F787">
        <v>1294008.571402481</v>
      </c>
      <c r="G787">
        <v>1715273.381790417</v>
      </c>
    </row>
    <row r="788" spans="1:7">
      <c r="A788">
        <v>786</v>
      </c>
      <c r="B788">
        <v>10837470.75493416</v>
      </c>
      <c r="C788">
        <v>2352723.704057484</v>
      </c>
      <c r="D788">
        <v>2490164.878243524</v>
      </c>
      <c r="E788">
        <v>2985284.034040902</v>
      </c>
      <c r="F788">
        <v>1294020.505552099</v>
      </c>
      <c r="G788">
        <v>1715277.633040148</v>
      </c>
    </row>
    <row r="789" spans="1:7">
      <c r="A789">
        <v>787</v>
      </c>
      <c r="B789">
        <v>10837470.75278101</v>
      </c>
      <c r="C789">
        <v>2352771.909726058</v>
      </c>
      <c r="D789">
        <v>2490155.663917727</v>
      </c>
      <c r="E789">
        <v>2985288.539711515</v>
      </c>
      <c r="F789">
        <v>1293989.520754161</v>
      </c>
      <c r="G789">
        <v>1715265.11867155</v>
      </c>
    </row>
    <row r="790" spans="1:7">
      <c r="A790">
        <v>788</v>
      </c>
      <c r="B790">
        <v>10837470.75467589</v>
      </c>
      <c r="C790">
        <v>2352713.665276519</v>
      </c>
      <c r="D790">
        <v>2490167.240807972</v>
      </c>
      <c r="E790">
        <v>2985281.896346906</v>
      </c>
      <c r="F790">
        <v>1294027.137758993</v>
      </c>
      <c r="G790">
        <v>1715280.814485504</v>
      </c>
    </row>
    <row r="791" spans="1:7">
      <c r="A791">
        <v>789</v>
      </c>
      <c r="B791">
        <v>10837470.77346449</v>
      </c>
      <c r="C791">
        <v>2352764.824635321</v>
      </c>
      <c r="D791">
        <v>2490157.180817373</v>
      </c>
      <c r="E791">
        <v>2985288.295323368</v>
      </c>
      <c r="F791">
        <v>1293994.637628965</v>
      </c>
      <c r="G791">
        <v>1715265.835059467</v>
      </c>
    </row>
    <row r="792" spans="1:7">
      <c r="A792">
        <v>790</v>
      </c>
      <c r="B792">
        <v>10837470.7522509</v>
      </c>
      <c r="C792">
        <v>2352749.138123209</v>
      </c>
      <c r="D792">
        <v>2490160.033304519</v>
      </c>
      <c r="E792">
        <v>2985287.072574195</v>
      </c>
      <c r="F792">
        <v>1294003.552396011</v>
      </c>
      <c r="G792">
        <v>1715270.955852963</v>
      </c>
    </row>
    <row r="793" spans="1:7">
      <c r="A793">
        <v>791</v>
      </c>
      <c r="B793">
        <v>10837470.76812513</v>
      </c>
      <c r="C793">
        <v>2352814.065422842</v>
      </c>
      <c r="D793">
        <v>2490148.247012783</v>
      </c>
      <c r="E793">
        <v>2985290.330374027</v>
      </c>
      <c r="F793">
        <v>1293964.154145246</v>
      </c>
      <c r="G793">
        <v>1715253.971170235</v>
      </c>
    </row>
    <row r="794" spans="1:7">
      <c r="A794">
        <v>792</v>
      </c>
      <c r="B794">
        <v>10837470.7377081</v>
      </c>
      <c r="C794">
        <v>2352699.357588781</v>
      </c>
      <c r="D794">
        <v>2490168.979372837</v>
      </c>
      <c r="E794">
        <v>2985281.818380564</v>
      </c>
      <c r="F794">
        <v>1294035.764820183</v>
      </c>
      <c r="G794">
        <v>1715284.817545732</v>
      </c>
    </row>
    <row r="795" spans="1:7">
      <c r="A795">
        <v>793</v>
      </c>
      <c r="B795">
        <v>10837470.74998575</v>
      </c>
      <c r="C795">
        <v>2352672.115780656</v>
      </c>
      <c r="D795">
        <v>2490174.375001216</v>
      </c>
      <c r="E795">
        <v>2985275.691192354</v>
      </c>
      <c r="F795">
        <v>1294055.088142901</v>
      </c>
      <c r="G795">
        <v>1715293.479868621</v>
      </c>
    </row>
    <row r="796" spans="1:7">
      <c r="A796">
        <v>794</v>
      </c>
      <c r="B796">
        <v>10837470.75029656</v>
      </c>
      <c r="C796">
        <v>2352807.539153461</v>
      </c>
      <c r="D796">
        <v>2490152.585478256</v>
      </c>
      <c r="E796">
        <v>2985284.11430302</v>
      </c>
      <c r="F796">
        <v>1293969.6333472</v>
      </c>
      <c r="G796">
        <v>1715256.878014618</v>
      </c>
    </row>
    <row r="797" spans="1:7">
      <c r="A797">
        <v>795</v>
      </c>
      <c r="B797">
        <v>10837470.75926514</v>
      </c>
      <c r="C797">
        <v>2352778.482251678</v>
      </c>
      <c r="D797">
        <v>2490157.285878515</v>
      </c>
      <c r="E797">
        <v>2985287.640690317</v>
      </c>
      <c r="F797">
        <v>1293983.388317348</v>
      </c>
      <c r="G797">
        <v>1715263.962127279</v>
      </c>
    </row>
    <row r="798" spans="1:7">
      <c r="A798">
        <v>796</v>
      </c>
      <c r="B798">
        <v>10837470.73289149</v>
      </c>
      <c r="C798">
        <v>2352778.272778082</v>
      </c>
      <c r="D798">
        <v>2490159.403837039</v>
      </c>
      <c r="E798">
        <v>2985284.861644279</v>
      </c>
      <c r="F798">
        <v>1293984.217675451</v>
      </c>
      <c r="G798">
        <v>1715263.976956642</v>
      </c>
    </row>
    <row r="799" spans="1:7">
      <c r="A799">
        <v>797</v>
      </c>
      <c r="B799">
        <v>10837470.75966511</v>
      </c>
      <c r="C799">
        <v>2352741.353383032</v>
      </c>
      <c r="D799">
        <v>2490167.871500243</v>
      </c>
      <c r="E799">
        <v>2985281.66866669</v>
      </c>
      <c r="F799">
        <v>1294005.337319721</v>
      </c>
      <c r="G799">
        <v>1715274.528795424</v>
      </c>
    </row>
    <row r="800" spans="1:7">
      <c r="A800">
        <v>798</v>
      </c>
      <c r="B800">
        <v>10837470.72984146</v>
      </c>
      <c r="C800">
        <v>2352789.947450547</v>
      </c>
      <c r="D800">
        <v>2490157.228767361</v>
      </c>
      <c r="E800">
        <v>2985286.922180565</v>
      </c>
      <c r="F800">
        <v>1293976.128187692</v>
      </c>
      <c r="G800">
        <v>1715260.503255292</v>
      </c>
    </row>
    <row r="801" spans="1:7">
      <c r="A801">
        <v>799</v>
      </c>
      <c r="B801">
        <v>10837470.76323564</v>
      </c>
      <c r="C801">
        <v>2352833.724921655</v>
      </c>
      <c r="D801">
        <v>2490149.858529301</v>
      </c>
      <c r="E801">
        <v>2985291.234310436</v>
      </c>
      <c r="F801">
        <v>1293947.816323351</v>
      </c>
      <c r="G801">
        <v>1715248.129150901</v>
      </c>
    </row>
    <row r="802" spans="1:7">
      <c r="A802">
        <v>800</v>
      </c>
      <c r="B802">
        <v>10837470.73674201</v>
      </c>
      <c r="C802">
        <v>2352807.935804128</v>
      </c>
      <c r="D802">
        <v>2490153.138915914</v>
      </c>
      <c r="E802">
        <v>2985289.856364919</v>
      </c>
      <c r="F802">
        <v>1293964.500883122</v>
      </c>
      <c r="G802">
        <v>1715255.304773925</v>
      </c>
    </row>
    <row r="803" spans="1:7">
      <c r="A803">
        <v>801</v>
      </c>
      <c r="B803">
        <v>10837470.79107066</v>
      </c>
      <c r="C803">
        <v>2352743.000971625</v>
      </c>
      <c r="D803">
        <v>2490160.014444371</v>
      </c>
      <c r="E803">
        <v>2985289.775415347</v>
      </c>
      <c r="F803">
        <v>1294006.28198181</v>
      </c>
      <c r="G803">
        <v>1715271.718257506</v>
      </c>
    </row>
    <row r="804" spans="1:7">
      <c r="A804">
        <v>802</v>
      </c>
      <c r="B804">
        <v>10837470.74457019</v>
      </c>
      <c r="C804">
        <v>2352774.293031563</v>
      </c>
      <c r="D804">
        <v>2490162.463503954</v>
      </c>
      <c r="E804">
        <v>2985282.229843494</v>
      </c>
      <c r="F804">
        <v>1293986.002359214</v>
      </c>
      <c r="G804">
        <v>1715265.755831969</v>
      </c>
    </row>
    <row r="805" spans="1:7">
      <c r="A805">
        <v>803</v>
      </c>
      <c r="B805">
        <v>10837470.75274487</v>
      </c>
      <c r="C805">
        <v>2352869.453860305</v>
      </c>
      <c r="D805">
        <v>2490148.518586517</v>
      </c>
      <c r="E805">
        <v>2985289.232702444</v>
      </c>
      <c r="F805">
        <v>1293923.246122096</v>
      </c>
      <c r="G805">
        <v>1715240.301473513</v>
      </c>
    </row>
    <row r="806" spans="1:7">
      <c r="A806">
        <v>804</v>
      </c>
      <c r="B806">
        <v>10837470.73719462</v>
      </c>
      <c r="C806">
        <v>2352761.896207373</v>
      </c>
      <c r="D806">
        <v>2490162.606354001</v>
      </c>
      <c r="E806">
        <v>2985283.783789892</v>
      </c>
      <c r="F806">
        <v>1293994.355426624</v>
      </c>
      <c r="G806">
        <v>1715268.095416734</v>
      </c>
    </row>
    <row r="807" spans="1:7">
      <c r="A807">
        <v>805</v>
      </c>
      <c r="B807">
        <v>10837470.75367834</v>
      </c>
      <c r="C807">
        <v>2352733.051746857</v>
      </c>
      <c r="D807">
        <v>2490166.179881492</v>
      </c>
      <c r="E807">
        <v>2985284.145870338</v>
      </c>
      <c r="F807">
        <v>1294012.119651393</v>
      </c>
      <c r="G807">
        <v>1715275.256528263</v>
      </c>
    </row>
    <row r="808" spans="1:7">
      <c r="A808">
        <v>806</v>
      </c>
      <c r="B808">
        <v>10837470.73723829</v>
      </c>
      <c r="C808">
        <v>2352761.431736439</v>
      </c>
      <c r="D808">
        <v>2490162.266886636</v>
      </c>
      <c r="E808">
        <v>2985284.354404303</v>
      </c>
      <c r="F808">
        <v>1293994.212611899</v>
      </c>
      <c r="G808">
        <v>1715268.471599011</v>
      </c>
    </row>
    <row r="809" spans="1:7">
      <c r="A809">
        <v>807</v>
      </c>
      <c r="B809">
        <v>10837470.73944341</v>
      </c>
      <c r="C809">
        <v>2352786.674480594</v>
      </c>
      <c r="D809">
        <v>2490156.790939887</v>
      </c>
      <c r="E809">
        <v>2985286.874994205</v>
      </c>
      <c r="F809">
        <v>1293979.040039505</v>
      </c>
      <c r="G809">
        <v>1715261.358989218</v>
      </c>
    </row>
    <row r="810" spans="1:7">
      <c r="A810">
        <v>808</v>
      </c>
      <c r="B810">
        <v>10837470.73160484</v>
      </c>
      <c r="C810">
        <v>2352758.666298621</v>
      </c>
      <c r="D810">
        <v>2490164.631612039</v>
      </c>
      <c r="E810">
        <v>2985281.316207601</v>
      </c>
      <c r="F810">
        <v>1293996.480622635</v>
      </c>
      <c r="G810">
        <v>1715269.636863941</v>
      </c>
    </row>
    <row r="811" spans="1:7">
      <c r="A811">
        <v>809</v>
      </c>
      <c r="B811">
        <v>10837470.73155798</v>
      </c>
      <c r="C811">
        <v>2352792.935255865</v>
      </c>
      <c r="D811">
        <v>2490157.333300767</v>
      </c>
      <c r="E811">
        <v>2985285.385452362</v>
      </c>
      <c r="F811">
        <v>1293974.974323801</v>
      </c>
      <c r="G811">
        <v>1715260.103225183</v>
      </c>
    </row>
    <row r="812" spans="1:7">
      <c r="A812">
        <v>810</v>
      </c>
      <c r="B812">
        <v>10837470.74592283</v>
      </c>
      <c r="C812">
        <v>2352783.816476376</v>
      </c>
      <c r="D812">
        <v>2490160.351074485</v>
      </c>
      <c r="E812">
        <v>2985283.31884921</v>
      </c>
      <c r="F812">
        <v>1293980.447598853</v>
      </c>
      <c r="G812">
        <v>1715262.811923904</v>
      </c>
    </row>
    <row r="813" spans="1:7">
      <c r="A813">
        <v>811</v>
      </c>
      <c r="B813">
        <v>10837470.73987444</v>
      </c>
      <c r="C813">
        <v>2352774.151976775</v>
      </c>
      <c r="D813">
        <v>2490160.137623159</v>
      </c>
      <c r="E813">
        <v>2985285.811751829</v>
      </c>
      <c r="F813">
        <v>1293985.898357589</v>
      </c>
      <c r="G813">
        <v>1715264.74016509</v>
      </c>
    </row>
    <row r="814" spans="1:7">
      <c r="A814">
        <v>812</v>
      </c>
      <c r="B814">
        <v>10837470.73781193</v>
      </c>
      <c r="C814">
        <v>2352826.918218331</v>
      </c>
      <c r="D814">
        <v>2490149.862097406</v>
      </c>
      <c r="E814">
        <v>2985291.471463711</v>
      </c>
      <c r="F814">
        <v>1293952.529474792</v>
      </c>
      <c r="G814">
        <v>1715249.956557687</v>
      </c>
    </row>
    <row r="815" spans="1:7">
      <c r="A815">
        <v>813</v>
      </c>
      <c r="B815">
        <v>10837470.72253481</v>
      </c>
      <c r="C815">
        <v>2352784.55921421</v>
      </c>
      <c r="D815">
        <v>2490157.671958486</v>
      </c>
      <c r="E815">
        <v>2985285.743315929</v>
      </c>
      <c r="F815">
        <v>1293980.379364347</v>
      </c>
      <c r="G815">
        <v>1715262.36868184</v>
      </c>
    </row>
    <row r="816" spans="1:7">
      <c r="A816">
        <v>814</v>
      </c>
      <c r="B816">
        <v>10837470.74793948</v>
      </c>
      <c r="C816">
        <v>2352798.897435901</v>
      </c>
      <c r="D816">
        <v>2490157.635002196</v>
      </c>
      <c r="E816">
        <v>2985281.674286851</v>
      </c>
      <c r="F816">
        <v>1293972.805094798</v>
      </c>
      <c r="G816">
        <v>1715259.736119732</v>
      </c>
    </row>
    <row r="817" spans="1:7">
      <c r="A817">
        <v>815</v>
      </c>
      <c r="B817">
        <v>10837470.72768799</v>
      </c>
      <c r="C817">
        <v>2352799.648562107</v>
      </c>
      <c r="D817">
        <v>2490155.497462657</v>
      </c>
      <c r="E817">
        <v>2985287.590778914</v>
      </c>
      <c r="F817">
        <v>1293969.865111099</v>
      </c>
      <c r="G817">
        <v>1715258.125773213</v>
      </c>
    </row>
    <row r="818" spans="1:7">
      <c r="A818">
        <v>816</v>
      </c>
      <c r="B818">
        <v>10837470.73154744</v>
      </c>
      <c r="C818">
        <v>2352811.489009077</v>
      </c>
      <c r="D818">
        <v>2490154.20115764</v>
      </c>
      <c r="E818">
        <v>2985288.75001622</v>
      </c>
      <c r="F818">
        <v>1293961.364741425</v>
      </c>
      <c r="G818">
        <v>1715254.926623081</v>
      </c>
    </row>
    <row r="819" spans="1:7">
      <c r="A819">
        <v>817</v>
      </c>
      <c r="B819">
        <v>10837470.71784162</v>
      </c>
      <c r="C819">
        <v>2352783.133189061</v>
      </c>
      <c r="D819">
        <v>2490158.144347105</v>
      </c>
      <c r="E819">
        <v>2985283.733193706</v>
      </c>
      <c r="F819">
        <v>1293982.169512878</v>
      </c>
      <c r="G819">
        <v>1715263.537598869</v>
      </c>
    </row>
    <row r="820" spans="1:7">
      <c r="A820">
        <v>818</v>
      </c>
      <c r="B820">
        <v>10837470.71553368</v>
      </c>
      <c r="C820">
        <v>2352787.934333694</v>
      </c>
      <c r="D820">
        <v>2490156.568400856</v>
      </c>
      <c r="E820">
        <v>2985284.158957559</v>
      </c>
      <c r="F820">
        <v>1293979.917204224</v>
      </c>
      <c r="G820">
        <v>1715262.136637348</v>
      </c>
    </row>
    <row r="821" spans="1:7">
      <c r="A821">
        <v>819</v>
      </c>
      <c r="B821">
        <v>10837470.71951414</v>
      </c>
      <c r="C821">
        <v>2352788.728270308</v>
      </c>
      <c r="D821">
        <v>2490155.987857421</v>
      </c>
      <c r="E821">
        <v>2985284.156840112</v>
      </c>
      <c r="F821">
        <v>1293980.009419211</v>
      </c>
      <c r="G821">
        <v>1715261.837127084</v>
      </c>
    </row>
    <row r="822" spans="1:7">
      <c r="A822">
        <v>820</v>
      </c>
      <c r="B822">
        <v>10837470.71224545</v>
      </c>
      <c r="C822">
        <v>2352824.160441661</v>
      </c>
      <c r="D822">
        <v>2490149.526506643</v>
      </c>
      <c r="E822">
        <v>2985287.994033042</v>
      </c>
      <c r="F822">
        <v>1293956.626468281</v>
      </c>
      <c r="G822">
        <v>1715252.404795818</v>
      </c>
    </row>
    <row r="823" spans="1:7">
      <c r="A823">
        <v>821</v>
      </c>
      <c r="B823">
        <v>10837470.71651714</v>
      </c>
      <c r="C823">
        <v>2352843.47590938</v>
      </c>
      <c r="D823">
        <v>2490146.063361446</v>
      </c>
      <c r="E823">
        <v>2985290.323235346</v>
      </c>
      <c r="F823">
        <v>1293943.939440038</v>
      </c>
      <c r="G823">
        <v>1715246.914570935</v>
      </c>
    </row>
    <row r="824" spans="1:7">
      <c r="A824">
        <v>822</v>
      </c>
      <c r="B824">
        <v>10837470.70495022</v>
      </c>
      <c r="C824">
        <v>2352814.732726545</v>
      </c>
      <c r="D824">
        <v>2490150.064793317</v>
      </c>
      <c r="E824">
        <v>2985287.994996581</v>
      </c>
      <c r="F824">
        <v>1293962.84325034</v>
      </c>
      <c r="G824">
        <v>1715255.069183443</v>
      </c>
    </row>
    <row r="825" spans="1:7">
      <c r="A825">
        <v>823</v>
      </c>
      <c r="B825">
        <v>10837470.70089062</v>
      </c>
      <c r="C825">
        <v>2352810.951546125</v>
      </c>
      <c r="D825">
        <v>2490151.698583189</v>
      </c>
      <c r="E825">
        <v>2985286.995253444</v>
      </c>
      <c r="F825">
        <v>1293964.695669142</v>
      </c>
      <c r="G825">
        <v>1715256.359838718</v>
      </c>
    </row>
    <row r="826" spans="1:7">
      <c r="A826">
        <v>824</v>
      </c>
      <c r="B826">
        <v>10837470.70103479</v>
      </c>
      <c r="C826">
        <v>2352782.981552545</v>
      </c>
      <c r="D826">
        <v>2490154.17867892</v>
      </c>
      <c r="E826">
        <v>2985288.095629601</v>
      </c>
      <c r="F826">
        <v>1293981.944366199</v>
      </c>
      <c r="G826">
        <v>1715263.500807526</v>
      </c>
    </row>
    <row r="827" spans="1:7">
      <c r="A827">
        <v>825</v>
      </c>
      <c r="B827">
        <v>10837470.70201494</v>
      </c>
      <c r="C827">
        <v>2352829.034504643</v>
      </c>
      <c r="D827">
        <v>2490148.723774659</v>
      </c>
      <c r="E827">
        <v>2985288.379465993</v>
      </c>
      <c r="F827">
        <v>1293953.099540508</v>
      </c>
      <c r="G827">
        <v>1715251.464729142</v>
      </c>
    </row>
    <row r="828" spans="1:7">
      <c r="A828">
        <v>826</v>
      </c>
      <c r="B828">
        <v>10837470.6892819</v>
      </c>
      <c r="C828">
        <v>2352802.415244198</v>
      </c>
      <c r="D828">
        <v>2490152.477838303</v>
      </c>
      <c r="E828">
        <v>2985287.599431898</v>
      </c>
      <c r="F828">
        <v>1293969.849741759</v>
      </c>
      <c r="G828">
        <v>1715258.34702574</v>
      </c>
    </row>
    <row r="829" spans="1:7">
      <c r="A829">
        <v>827</v>
      </c>
      <c r="B829">
        <v>10837470.6896676</v>
      </c>
      <c r="C829">
        <v>2352821.216046823</v>
      </c>
      <c r="D829">
        <v>2490150.271696</v>
      </c>
      <c r="E829">
        <v>2985287.737726657</v>
      </c>
      <c r="F829">
        <v>1293957.699234189</v>
      </c>
      <c r="G829">
        <v>1715253.764963936</v>
      </c>
    </row>
    <row r="830" spans="1:7">
      <c r="A830">
        <v>828</v>
      </c>
      <c r="B830">
        <v>10837470.69148372</v>
      </c>
      <c r="C830">
        <v>2352821.753897274</v>
      </c>
      <c r="D830">
        <v>2490150.344437849</v>
      </c>
      <c r="E830">
        <v>2985288.701217736</v>
      </c>
      <c r="F830">
        <v>1293956.53798644</v>
      </c>
      <c r="G830">
        <v>1715253.353944419</v>
      </c>
    </row>
    <row r="831" spans="1:7">
      <c r="A831">
        <v>829</v>
      </c>
      <c r="B831">
        <v>10837470.6911385</v>
      </c>
      <c r="C831">
        <v>2352791.922189842</v>
      </c>
      <c r="D831">
        <v>2490154.793416157</v>
      </c>
      <c r="E831">
        <v>2985285.725426329</v>
      </c>
      <c r="F831">
        <v>1293976.915167654</v>
      </c>
      <c r="G831">
        <v>1715261.334938518</v>
      </c>
    </row>
    <row r="832" spans="1:7">
      <c r="A832">
        <v>830</v>
      </c>
      <c r="B832">
        <v>10837470.6980142</v>
      </c>
      <c r="C832">
        <v>2352762.948044949</v>
      </c>
      <c r="D832">
        <v>2490156.856253801</v>
      </c>
      <c r="E832">
        <v>2985288.532560678</v>
      </c>
      <c r="F832">
        <v>1293994.332368749</v>
      </c>
      <c r="G832">
        <v>1715268.028786022</v>
      </c>
    </row>
    <row r="833" spans="1:7">
      <c r="A833">
        <v>831</v>
      </c>
      <c r="B833">
        <v>10837470.69618675</v>
      </c>
      <c r="C833">
        <v>2352836.813646413</v>
      </c>
      <c r="D833">
        <v>2490147.946233003</v>
      </c>
      <c r="E833">
        <v>2985288.721745306</v>
      </c>
      <c r="F833">
        <v>1293947.880972974</v>
      </c>
      <c r="G833">
        <v>1715249.333589049</v>
      </c>
    </row>
    <row r="834" spans="1:7">
      <c r="A834">
        <v>832</v>
      </c>
      <c r="B834">
        <v>10837470.69616744</v>
      </c>
      <c r="C834">
        <v>2352835.326910214</v>
      </c>
      <c r="D834">
        <v>2490145.666589431</v>
      </c>
      <c r="E834">
        <v>2985287.842144395</v>
      </c>
      <c r="F834">
        <v>1293951.73778923</v>
      </c>
      <c r="G834">
        <v>1715250.122734165</v>
      </c>
    </row>
    <row r="835" spans="1:7">
      <c r="A835">
        <v>833</v>
      </c>
      <c r="B835">
        <v>10837470.6945825</v>
      </c>
      <c r="C835">
        <v>2352806.917810371</v>
      </c>
      <c r="D835">
        <v>2490151.404667354</v>
      </c>
      <c r="E835">
        <v>2985288.244587953</v>
      </c>
      <c r="F835">
        <v>1293967.16959449</v>
      </c>
      <c r="G835">
        <v>1715256.957922328</v>
      </c>
    </row>
    <row r="836" spans="1:7">
      <c r="A836">
        <v>834</v>
      </c>
      <c r="B836">
        <v>10837470.70053068</v>
      </c>
      <c r="C836">
        <v>2352775.391530593</v>
      </c>
      <c r="D836">
        <v>2490159.509231898</v>
      </c>
      <c r="E836">
        <v>2985281.890108138</v>
      </c>
      <c r="F836">
        <v>1293987.133576385</v>
      </c>
      <c r="G836">
        <v>1715266.776083666</v>
      </c>
    </row>
    <row r="837" spans="1:7">
      <c r="A837">
        <v>835</v>
      </c>
      <c r="B837">
        <v>10837470.69580165</v>
      </c>
      <c r="C837">
        <v>2352789.662180456</v>
      </c>
      <c r="D837">
        <v>2490155.624616552</v>
      </c>
      <c r="E837">
        <v>2985284.898016485</v>
      </c>
      <c r="F837">
        <v>1293978.239431882</v>
      </c>
      <c r="G837">
        <v>1715262.271556275</v>
      </c>
    </row>
    <row r="838" spans="1:7">
      <c r="A838">
        <v>836</v>
      </c>
      <c r="B838">
        <v>10837470.69328779</v>
      </c>
      <c r="C838">
        <v>2352815.210779019</v>
      </c>
      <c r="D838">
        <v>2490150.614470625</v>
      </c>
      <c r="E838">
        <v>2985286.42998688</v>
      </c>
      <c r="F838">
        <v>1293962.842264358</v>
      </c>
      <c r="G838">
        <v>1715255.595786911</v>
      </c>
    </row>
    <row r="839" spans="1:7">
      <c r="A839">
        <v>837</v>
      </c>
      <c r="B839">
        <v>10837470.69301448</v>
      </c>
      <c r="C839">
        <v>2352802.622787112</v>
      </c>
      <c r="D839">
        <v>2490152.285129903</v>
      </c>
      <c r="E839">
        <v>2985287.842275569</v>
      </c>
      <c r="F839">
        <v>1293969.565908804</v>
      </c>
      <c r="G839">
        <v>1715258.376913096</v>
      </c>
    </row>
    <row r="840" spans="1:7">
      <c r="A840">
        <v>838</v>
      </c>
      <c r="B840">
        <v>10837470.68553311</v>
      </c>
      <c r="C840">
        <v>2352757.075331325</v>
      </c>
      <c r="D840">
        <v>2490160.348785429</v>
      </c>
      <c r="E840">
        <v>2985283.612917289</v>
      </c>
      <c r="F840">
        <v>1293998.876884264</v>
      </c>
      <c r="G840">
        <v>1715270.771614801</v>
      </c>
    </row>
    <row r="841" spans="1:7">
      <c r="A841">
        <v>839</v>
      </c>
      <c r="B841">
        <v>10837470.6894732</v>
      </c>
      <c r="C841">
        <v>2352766.050190952</v>
      </c>
      <c r="D841">
        <v>2490158.526816599</v>
      </c>
      <c r="E841">
        <v>2985285.149387054</v>
      </c>
      <c r="F841">
        <v>1293992.829671452</v>
      </c>
      <c r="G841">
        <v>1715268.133407143</v>
      </c>
    </row>
    <row r="842" spans="1:7">
      <c r="A842">
        <v>840</v>
      </c>
      <c r="B842">
        <v>10837470.68540246</v>
      </c>
      <c r="C842">
        <v>2352763.632803452</v>
      </c>
      <c r="D842">
        <v>2490158.10026338</v>
      </c>
      <c r="E842">
        <v>2985285.337913701</v>
      </c>
      <c r="F842">
        <v>1293994.796709651</v>
      </c>
      <c r="G842">
        <v>1715268.817712281</v>
      </c>
    </row>
    <row r="843" spans="1:7">
      <c r="A843">
        <v>841</v>
      </c>
      <c r="B843">
        <v>10837470.6835457</v>
      </c>
      <c r="C843">
        <v>2352745.1257856</v>
      </c>
      <c r="D843">
        <v>2490162.06928204</v>
      </c>
      <c r="E843">
        <v>2985282.248728509</v>
      </c>
      <c r="F843">
        <v>1294007.068075574</v>
      </c>
      <c r="G843">
        <v>1715274.171673976</v>
      </c>
    </row>
    <row r="844" spans="1:7">
      <c r="A844">
        <v>842</v>
      </c>
      <c r="B844">
        <v>10837470.68686986</v>
      </c>
      <c r="C844">
        <v>2352754.689139771</v>
      </c>
      <c r="D844">
        <v>2490161.504478898</v>
      </c>
      <c r="E844">
        <v>2985283.704117107</v>
      </c>
      <c r="F844">
        <v>1293999.247823894</v>
      </c>
      <c r="G844">
        <v>1715271.541310186</v>
      </c>
    </row>
    <row r="845" spans="1:7">
      <c r="A845">
        <v>843</v>
      </c>
      <c r="B845">
        <v>10837470.68620637</v>
      </c>
      <c r="C845">
        <v>2352736.568916899</v>
      </c>
      <c r="D845">
        <v>2490164.396633899</v>
      </c>
      <c r="E845">
        <v>2985281.51561731</v>
      </c>
      <c r="F845">
        <v>1294011.721369068</v>
      </c>
      <c r="G845">
        <v>1715276.483669196</v>
      </c>
    </row>
    <row r="846" spans="1:7">
      <c r="A846">
        <v>844</v>
      </c>
      <c r="B846">
        <v>10837470.69591671</v>
      </c>
      <c r="C846">
        <v>2352693.785339413</v>
      </c>
      <c r="D846">
        <v>2490168.197181045</v>
      </c>
      <c r="E846">
        <v>2985280.090931857</v>
      </c>
      <c r="F846">
        <v>1294040.70487027</v>
      </c>
      <c r="G846">
        <v>1715287.917594128</v>
      </c>
    </row>
    <row r="847" spans="1:7">
      <c r="A847">
        <v>845</v>
      </c>
      <c r="B847">
        <v>10837470.68918332</v>
      </c>
      <c r="C847">
        <v>2352743.449082188</v>
      </c>
      <c r="D847">
        <v>2490161.865415108</v>
      </c>
      <c r="E847">
        <v>2985284.015705862</v>
      </c>
      <c r="F847">
        <v>1294007.222909046</v>
      </c>
      <c r="G847">
        <v>1715274.13607111</v>
      </c>
    </row>
    <row r="848" spans="1:7">
      <c r="A848">
        <v>846</v>
      </c>
      <c r="B848">
        <v>10837470.69337359</v>
      </c>
      <c r="C848">
        <v>2352744.762117712</v>
      </c>
      <c r="D848">
        <v>2490162.622708539</v>
      </c>
      <c r="E848">
        <v>2985283.343598259</v>
      </c>
      <c r="F848">
        <v>1294006.267663075</v>
      </c>
      <c r="G848">
        <v>1715273.697286008</v>
      </c>
    </row>
    <row r="849" spans="1:7">
      <c r="A849">
        <v>847</v>
      </c>
      <c r="B849">
        <v>10837470.68743932</v>
      </c>
      <c r="C849">
        <v>2352754.231537474</v>
      </c>
      <c r="D849">
        <v>2490160.95421958</v>
      </c>
      <c r="E849">
        <v>2985282.007313536</v>
      </c>
      <c r="F849">
        <v>1294001.314512785</v>
      </c>
      <c r="G849">
        <v>1715272.179855945</v>
      </c>
    </row>
    <row r="850" spans="1:7">
      <c r="A850">
        <v>848</v>
      </c>
      <c r="B850">
        <v>10837470.68332865</v>
      </c>
      <c r="C850">
        <v>2352757.449476018</v>
      </c>
      <c r="D850">
        <v>2490159.506292159</v>
      </c>
      <c r="E850">
        <v>2985287.399430727</v>
      </c>
      <c r="F850">
        <v>1293996.835727758</v>
      </c>
      <c r="G850">
        <v>1715269.492401982</v>
      </c>
    </row>
    <row r="851" spans="1:7">
      <c r="A851">
        <v>849</v>
      </c>
      <c r="B851">
        <v>10837470.68998493</v>
      </c>
      <c r="C851">
        <v>2352759.975780233</v>
      </c>
      <c r="D851">
        <v>2490158.58692492</v>
      </c>
      <c r="E851">
        <v>2985287.604854496</v>
      </c>
      <c r="F851">
        <v>1293995.784309401</v>
      </c>
      <c r="G851">
        <v>1715268.738115883</v>
      </c>
    </row>
    <row r="852" spans="1:7">
      <c r="A852">
        <v>850</v>
      </c>
      <c r="B852">
        <v>10837470.69048886</v>
      </c>
      <c r="C852">
        <v>2352750.224806563</v>
      </c>
      <c r="D852">
        <v>2490159.709312199</v>
      </c>
      <c r="E852">
        <v>2985287.181710056</v>
      </c>
      <c r="F852">
        <v>1294002.313061525</v>
      </c>
      <c r="G852">
        <v>1715271.261598513</v>
      </c>
    </row>
    <row r="853" spans="1:7">
      <c r="A853">
        <v>851</v>
      </c>
      <c r="B853">
        <v>10837470.68405676</v>
      </c>
      <c r="C853">
        <v>2352733.607129267</v>
      </c>
      <c r="D853">
        <v>2490164.036321961</v>
      </c>
      <c r="E853">
        <v>2985284.773315433</v>
      </c>
      <c r="F853">
        <v>1294012.261370979</v>
      </c>
      <c r="G853">
        <v>1715276.005919116</v>
      </c>
    </row>
    <row r="854" spans="1:7">
      <c r="A854">
        <v>852</v>
      </c>
      <c r="B854">
        <v>10837470.6868715</v>
      </c>
      <c r="C854">
        <v>2352771.749253259</v>
      </c>
      <c r="D854">
        <v>2490156.6711204</v>
      </c>
      <c r="E854">
        <v>2985290.223292758</v>
      </c>
      <c r="F854">
        <v>1293987.004289331</v>
      </c>
      <c r="G854">
        <v>1715265.038915754</v>
      </c>
    </row>
    <row r="855" spans="1:7">
      <c r="A855">
        <v>853</v>
      </c>
      <c r="B855">
        <v>10837470.68948516</v>
      </c>
      <c r="C855">
        <v>2352771.487663671</v>
      </c>
      <c r="D855">
        <v>2490158.387738073</v>
      </c>
      <c r="E855">
        <v>2985286.772292365</v>
      </c>
      <c r="F855">
        <v>1293988.118847951</v>
      </c>
      <c r="G855">
        <v>1715265.922943096</v>
      </c>
    </row>
    <row r="856" spans="1:7">
      <c r="A856">
        <v>854</v>
      </c>
      <c r="B856">
        <v>10837470.68795315</v>
      </c>
      <c r="C856">
        <v>2352755.245611035</v>
      </c>
      <c r="D856">
        <v>2490160.23188244</v>
      </c>
      <c r="E856">
        <v>2985287.484359517</v>
      </c>
      <c r="F856">
        <v>1293997.882113382</v>
      </c>
      <c r="G856">
        <v>1715269.843986776</v>
      </c>
    </row>
    <row r="857" spans="1:7">
      <c r="A857">
        <v>855</v>
      </c>
      <c r="B857">
        <v>10837470.68897808</v>
      </c>
      <c r="C857">
        <v>2352741.031480298</v>
      </c>
      <c r="D857">
        <v>2490161.936781651</v>
      </c>
      <c r="E857">
        <v>2985286.333203171</v>
      </c>
      <c r="F857">
        <v>1294007.520557196</v>
      </c>
      <c r="G857">
        <v>1715273.866955761</v>
      </c>
    </row>
    <row r="858" spans="1:7">
      <c r="A858">
        <v>856</v>
      </c>
      <c r="B858">
        <v>10837470.69328241</v>
      </c>
      <c r="C858">
        <v>2352769.099625954</v>
      </c>
      <c r="D858">
        <v>2490155.39967215</v>
      </c>
      <c r="E858">
        <v>2985290.037537415</v>
      </c>
      <c r="F858">
        <v>1293990.377575947</v>
      </c>
      <c r="G858">
        <v>1715265.778870942</v>
      </c>
    </row>
    <row r="859" spans="1:7">
      <c r="A859">
        <v>857</v>
      </c>
      <c r="B859">
        <v>10837470.6870412</v>
      </c>
      <c r="C859">
        <v>2352766.752265269</v>
      </c>
      <c r="D859">
        <v>2490157.354337375</v>
      </c>
      <c r="E859">
        <v>2985288.882753617</v>
      </c>
      <c r="F859">
        <v>1293990.958762784</v>
      </c>
      <c r="G859">
        <v>1715266.738922158</v>
      </c>
    </row>
    <row r="860" spans="1:7">
      <c r="A860">
        <v>858</v>
      </c>
      <c r="B860">
        <v>10837470.6870801</v>
      </c>
      <c r="C860">
        <v>2352735.261190088</v>
      </c>
      <c r="D860">
        <v>2490165.41953577</v>
      </c>
      <c r="E860">
        <v>2985282.306460977</v>
      </c>
      <c r="F860">
        <v>1294011.101346855</v>
      </c>
      <c r="G860">
        <v>1715276.598546406</v>
      </c>
    </row>
    <row r="861" spans="1:7">
      <c r="A861">
        <v>859</v>
      </c>
      <c r="B861">
        <v>10837470.68748523</v>
      </c>
      <c r="C861">
        <v>2352730.899887941</v>
      </c>
      <c r="D861">
        <v>2490163.644669424</v>
      </c>
      <c r="E861">
        <v>2985287.562798488</v>
      </c>
      <c r="F861">
        <v>1294012.491702723</v>
      </c>
      <c r="G861">
        <v>1715276.08842666</v>
      </c>
    </row>
    <row r="862" spans="1:7">
      <c r="A862">
        <v>860</v>
      </c>
      <c r="B862">
        <v>10837470.68475338</v>
      </c>
      <c r="C862">
        <v>2352746.943738245</v>
      </c>
      <c r="D862">
        <v>2490158.724467672</v>
      </c>
      <c r="E862">
        <v>2985287.843038456</v>
      </c>
      <c r="F862">
        <v>1294005.016407272</v>
      </c>
      <c r="G862">
        <v>1715272.157101739</v>
      </c>
    </row>
    <row r="863" spans="1:7">
      <c r="A863">
        <v>861</v>
      </c>
      <c r="B863">
        <v>10837470.68717834</v>
      </c>
      <c r="C863">
        <v>2352750.222570975</v>
      </c>
      <c r="D863">
        <v>2490160.282104237</v>
      </c>
      <c r="E863">
        <v>2985286.685022339</v>
      </c>
      <c r="F863">
        <v>1294002.065423212</v>
      </c>
      <c r="G863">
        <v>1715271.432057582</v>
      </c>
    </row>
    <row r="864" spans="1:7">
      <c r="A864">
        <v>862</v>
      </c>
      <c r="B864">
        <v>10837470.6780601</v>
      </c>
      <c r="C864">
        <v>2352776.907181282</v>
      </c>
      <c r="D864">
        <v>2490157.307419788</v>
      </c>
      <c r="E864">
        <v>2985285.871284403</v>
      </c>
      <c r="F864">
        <v>1293985.391584354</v>
      </c>
      <c r="G864">
        <v>1715265.200590269</v>
      </c>
    </row>
    <row r="865" spans="1:7">
      <c r="A865">
        <v>863</v>
      </c>
      <c r="B865">
        <v>10837470.68163657</v>
      </c>
      <c r="C865">
        <v>2352809.795505625</v>
      </c>
      <c r="D865">
        <v>2490151.907904231</v>
      </c>
      <c r="E865">
        <v>2985288.606817226</v>
      </c>
      <c r="F865">
        <v>1293964.211438964</v>
      </c>
      <c r="G865">
        <v>1715256.159970522</v>
      </c>
    </row>
    <row r="866" spans="1:7">
      <c r="A866">
        <v>864</v>
      </c>
      <c r="B866">
        <v>10837470.6922442</v>
      </c>
      <c r="C866">
        <v>2352797.326884963</v>
      </c>
      <c r="D866">
        <v>2490157.141169713</v>
      </c>
      <c r="E866">
        <v>2985282.605295595</v>
      </c>
      <c r="F866">
        <v>1293972.646220911</v>
      </c>
      <c r="G866">
        <v>1715260.972673016</v>
      </c>
    </row>
    <row r="867" spans="1:7">
      <c r="A867">
        <v>865</v>
      </c>
      <c r="B867">
        <v>10837470.67983297</v>
      </c>
      <c r="C867">
        <v>2352779.329764242</v>
      </c>
      <c r="D867">
        <v>2490156.846832864</v>
      </c>
      <c r="E867">
        <v>2985286.044566313</v>
      </c>
      <c r="F867">
        <v>1293984.081749387</v>
      </c>
      <c r="G867">
        <v>1715264.376920163</v>
      </c>
    </row>
    <row r="868" spans="1:7">
      <c r="A868">
        <v>866</v>
      </c>
      <c r="B868">
        <v>10837470.69068982</v>
      </c>
      <c r="C868">
        <v>2352775.300862835</v>
      </c>
      <c r="D868">
        <v>2490156.770653522</v>
      </c>
      <c r="E868">
        <v>2985286.536284638</v>
      </c>
      <c r="F868">
        <v>1293986.517959845</v>
      </c>
      <c r="G868">
        <v>1715265.564928982</v>
      </c>
    </row>
    <row r="869" spans="1:7">
      <c r="A869">
        <v>867</v>
      </c>
      <c r="B869">
        <v>10837470.68428614</v>
      </c>
      <c r="C869">
        <v>2352756.364783967</v>
      </c>
      <c r="D869">
        <v>2490159.938121131</v>
      </c>
      <c r="E869">
        <v>2985285.355802705</v>
      </c>
      <c r="F869">
        <v>1293998.729325073</v>
      </c>
      <c r="G869">
        <v>1715270.296253265</v>
      </c>
    </row>
    <row r="870" spans="1:7">
      <c r="A870">
        <v>868</v>
      </c>
      <c r="B870">
        <v>10837470.68054104</v>
      </c>
      <c r="C870">
        <v>2352762.504368224</v>
      </c>
      <c r="D870">
        <v>2490161.232166394</v>
      </c>
      <c r="E870">
        <v>2985282.068150166</v>
      </c>
      <c r="F870">
        <v>1293995.218656131</v>
      </c>
      <c r="G870">
        <v>1715269.65720013</v>
      </c>
    </row>
    <row r="871" spans="1:7">
      <c r="A871">
        <v>869</v>
      </c>
      <c r="B871">
        <v>10837470.67780598</v>
      </c>
      <c r="C871">
        <v>2352801.274463227</v>
      </c>
      <c r="D871">
        <v>2490153.079328939</v>
      </c>
      <c r="E871">
        <v>2985288.203967468</v>
      </c>
      <c r="F871">
        <v>1293969.61308566</v>
      </c>
      <c r="G871">
        <v>1715258.50696069</v>
      </c>
    </row>
    <row r="872" spans="1:7">
      <c r="A872">
        <v>870</v>
      </c>
      <c r="B872">
        <v>10837470.68555785</v>
      </c>
      <c r="C872">
        <v>2352779.914185177</v>
      </c>
      <c r="D872">
        <v>2490156.919528547</v>
      </c>
      <c r="E872">
        <v>2985283.5308385</v>
      </c>
      <c r="F872">
        <v>1293985.383623433</v>
      </c>
      <c r="G872">
        <v>1715264.937382195</v>
      </c>
    </row>
    <row r="873" spans="1:7">
      <c r="A873">
        <v>871</v>
      </c>
      <c r="B873">
        <v>10837470.68031311</v>
      </c>
      <c r="C873">
        <v>2352806.50658159</v>
      </c>
      <c r="D873">
        <v>2490151.92832526</v>
      </c>
      <c r="E873">
        <v>2985288.61318035</v>
      </c>
      <c r="F873">
        <v>1293966.571721485</v>
      </c>
      <c r="G873">
        <v>1715257.060504427</v>
      </c>
    </row>
    <row r="874" spans="1:7">
      <c r="A874">
        <v>872</v>
      </c>
      <c r="B874">
        <v>10837470.68177391</v>
      </c>
      <c r="C874">
        <v>2352814.214550151</v>
      </c>
      <c r="D874">
        <v>2490150.805962002</v>
      </c>
      <c r="E874">
        <v>2985292.799978772</v>
      </c>
      <c r="F874">
        <v>1293958.355809145</v>
      </c>
      <c r="G874">
        <v>1715254.505473837</v>
      </c>
    </row>
    <row r="875" spans="1:7">
      <c r="A875">
        <v>873</v>
      </c>
      <c r="B875">
        <v>10837470.67672957</v>
      </c>
      <c r="C875">
        <v>2352771.187276592</v>
      </c>
      <c r="D875">
        <v>2490157.183314833</v>
      </c>
      <c r="E875">
        <v>2985286.000867053</v>
      </c>
      <c r="F875">
        <v>1293989.472640504</v>
      </c>
      <c r="G875">
        <v>1715266.832630586</v>
      </c>
    </row>
    <row r="876" spans="1:7">
      <c r="A876">
        <v>874</v>
      </c>
      <c r="B876">
        <v>10837470.68522</v>
      </c>
      <c r="C876">
        <v>2352777.332240063</v>
      </c>
      <c r="D876">
        <v>2490155.052224802</v>
      </c>
      <c r="E876">
        <v>2985287.741271515</v>
      </c>
      <c r="F876">
        <v>1293985.856293794</v>
      </c>
      <c r="G876">
        <v>1715264.70318983</v>
      </c>
    </row>
    <row r="877" spans="1:7">
      <c r="A877">
        <v>875</v>
      </c>
      <c r="B877">
        <v>10837470.6778751</v>
      </c>
      <c r="C877">
        <v>2352780.205448165</v>
      </c>
      <c r="D877">
        <v>2490156.172780177</v>
      </c>
      <c r="E877">
        <v>2985286.786874032</v>
      </c>
      <c r="F877">
        <v>1293983.318582136</v>
      </c>
      <c r="G877">
        <v>1715264.194190591</v>
      </c>
    </row>
    <row r="878" spans="1:7">
      <c r="A878">
        <v>876</v>
      </c>
      <c r="B878">
        <v>10837470.68027411</v>
      </c>
      <c r="C878">
        <v>2352720.603574357</v>
      </c>
      <c r="D878">
        <v>2490164.634940309</v>
      </c>
      <c r="E878">
        <v>2985282.641449778</v>
      </c>
      <c r="F878">
        <v>1294022.33411568</v>
      </c>
      <c r="G878">
        <v>1715280.466193988</v>
      </c>
    </row>
    <row r="879" spans="1:7">
      <c r="A879">
        <v>877</v>
      </c>
      <c r="B879">
        <v>10837470.67776268</v>
      </c>
      <c r="C879">
        <v>2352762.932058339</v>
      </c>
      <c r="D879">
        <v>2490157.980860727</v>
      </c>
      <c r="E879">
        <v>2985286.60447593</v>
      </c>
      <c r="F879">
        <v>1293994.45469129</v>
      </c>
      <c r="G879">
        <v>1715268.705676395</v>
      </c>
    </row>
    <row r="880" spans="1:7">
      <c r="A880">
        <v>878</v>
      </c>
      <c r="B880">
        <v>10837470.6781646</v>
      </c>
      <c r="C880">
        <v>2352772.906521162</v>
      </c>
      <c r="D880">
        <v>2490156.616432175</v>
      </c>
      <c r="E880">
        <v>2985286.388130256</v>
      </c>
      <c r="F880">
        <v>1293988.425790456</v>
      </c>
      <c r="G880">
        <v>1715266.341290547</v>
      </c>
    </row>
    <row r="881" spans="1:7">
      <c r="A881">
        <v>879</v>
      </c>
      <c r="B881">
        <v>10837470.67923293</v>
      </c>
      <c r="C881">
        <v>2352773.351714529</v>
      </c>
      <c r="D881">
        <v>2490157.150984892</v>
      </c>
      <c r="E881">
        <v>2985284.403082454</v>
      </c>
      <c r="F881">
        <v>1293988.878939581</v>
      </c>
      <c r="G881">
        <v>1715266.894511479</v>
      </c>
    </row>
    <row r="882" spans="1:7">
      <c r="A882">
        <v>880</v>
      </c>
      <c r="B882">
        <v>10837470.67743604</v>
      </c>
      <c r="C882">
        <v>2352779.526575471</v>
      </c>
      <c r="D882">
        <v>2490155.395786522</v>
      </c>
      <c r="E882">
        <v>2985287.274694066</v>
      </c>
      <c r="F882">
        <v>1293984.038230797</v>
      </c>
      <c r="G882">
        <v>1715264.442149182</v>
      </c>
    </row>
    <row r="883" spans="1:7">
      <c r="A883">
        <v>881</v>
      </c>
      <c r="B883">
        <v>10837470.67462595</v>
      </c>
      <c r="C883">
        <v>2352762.52305466</v>
      </c>
      <c r="D883">
        <v>2490159.760126285</v>
      </c>
      <c r="E883">
        <v>2985284.255933839</v>
      </c>
      <c r="F883">
        <v>1293994.629065992</v>
      </c>
      <c r="G883">
        <v>1715269.506445175</v>
      </c>
    </row>
    <row r="884" spans="1:7">
      <c r="A884">
        <v>882</v>
      </c>
      <c r="B884">
        <v>10837470.67708168</v>
      </c>
      <c r="C884">
        <v>2352758.754886959</v>
      </c>
      <c r="D884">
        <v>2490160.601318735</v>
      </c>
      <c r="E884">
        <v>2985284.375994888</v>
      </c>
      <c r="F884">
        <v>1293996.60470012</v>
      </c>
      <c r="G884">
        <v>1715270.340180981</v>
      </c>
    </row>
    <row r="885" spans="1:7">
      <c r="A885">
        <v>883</v>
      </c>
      <c r="B885">
        <v>10837470.67630673</v>
      </c>
      <c r="C885">
        <v>2352767.492618301</v>
      </c>
      <c r="D885">
        <v>2490158.095961872</v>
      </c>
      <c r="E885">
        <v>2985285.513070899</v>
      </c>
      <c r="F885">
        <v>1293991.675987055</v>
      </c>
      <c r="G885">
        <v>1715267.898668601</v>
      </c>
    </row>
    <row r="886" spans="1:7">
      <c r="A886">
        <v>884</v>
      </c>
      <c r="B886">
        <v>10837470.67668381</v>
      </c>
      <c r="C886">
        <v>2352761.072497741</v>
      </c>
      <c r="D886">
        <v>2490159.820170864</v>
      </c>
      <c r="E886">
        <v>2985284.148035206</v>
      </c>
      <c r="F886">
        <v>1293995.708163286</v>
      </c>
      <c r="G886">
        <v>1715269.92781671</v>
      </c>
    </row>
    <row r="887" spans="1:7">
      <c r="A887">
        <v>885</v>
      </c>
      <c r="B887">
        <v>10837470.67352185</v>
      </c>
      <c r="C887">
        <v>2352762.187272105</v>
      </c>
      <c r="D887">
        <v>2490159.435871516</v>
      </c>
      <c r="E887">
        <v>2985284.319866113</v>
      </c>
      <c r="F887">
        <v>1293995.167781448</v>
      </c>
      <c r="G887">
        <v>1715269.562730671</v>
      </c>
    </row>
    <row r="888" spans="1:7">
      <c r="A888">
        <v>886</v>
      </c>
      <c r="B888">
        <v>10837470.67144058</v>
      </c>
      <c r="C888">
        <v>2352766.192066687</v>
      </c>
      <c r="D888">
        <v>2490158.883275007</v>
      </c>
      <c r="E888">
        <v>2985284.692638207</v>
      </c>
      <c r="F888">
        <v>1293992.435365197</v>
      </c>
      <c r="G888">
        <v>1715268.46809548</v>
      </c>
    </row>
    <row r="889" spans="1:7">
      <c r="A889">
        <v>887</v>
      </c>
      <c r="B889">
        <v>10837470.67192708</v>
      </c>
      <c r="C889">
        <v>2352758.06933109</v>
      </c>
      <c r="D889">
        <v>2490161.411498449</v>
      </c>
      <c r="E889">
        <v>2985282.050265598</v>
      </c>
      <c r="F889">
        <v>1293997.812819563</v>
      </c>
      <c r="G889">
        <v>1715271.328012376</v>
      </c>
    </row>
    <row r="890" spans="1:7">
      <c r="A890">
        <v>888</v>
      </c>
      <c r="B890">
        <v>10837470.67472598</v>
      </c>
      <c r="C890">
        <v>2352765.247463054</v>
      </c>
      <c r="D890">
        <v>2490159.697915685</v>
      </c>
      <c r="E890">
        <v>2985284.309949844</v>
      </c>
      <c r="F890">
        <v>1293992.663686926</v>
      </c>
      <c r="G890">
        <v>1715268.755710466</v>
      </c>
    </row>
    <row r="891" spans="1:7">
      <c r="A891">
        <v>889</v>
      </c>
      <c r="B891">
        <v>10837470.6742973</v>
      </c>
      <c r="C891">
        <v>2352774.679257363</v>
      </c>
      <c r="D891">
        <v>2490157.29891849</v>
      </c>
      <c r="E891">
        <v>2985285.129715477</v>
      </c>
      <c r="F891">
        <v>1293987.3301988</v>
      </c>
      <c r="G891">
        <v>1715266.236207172</v>
      </c>
    </row>
    <row r="892" spans="1:7">
      <c r="A892">
        <v>890</v>
      </c>
      <c r="B892">
        <v>10837470.67180919</v>
      </c>
      <c r="C892">
        <v>2352776.382930813</v>
      </c>
      <c r="D892">
        <v>2490157.686878344</v>
      </c>
      <c r="E892">
        <v>2985284.87107999</v>
      </c>
      <c r="F892">
        <v>1293985.928747291</v>
      </c>
      <c r="G892">
        <v>1715265.802172754</v>
      </c>
    </row>
    <row r="893" spans="1:7">
      <c r="A893">
        <v>891</v>
      </c>
      <c r="B893">
        <v>10837470.67458898</v>
      </c>
      <c r="C893">
        <v>2352777.781628523</v>
      </c>
      <c r="D893">
        <v>2490157.624954956</v>
      </c>
      <c r="E893">
        <v>2985284.152462091</v>
      </c>
      <c r="F893">
        <v>1293985.446876468</v>
      </c>
      <c r="G893">
        <v>1715265.668666945</v>
      </c>
    </row>
    <row r="894" spans="1:7">
      <c r="A894">
        <v>892</v>
      </c>
      <c r="B894">
        <v>10837470.6711791</v>
      </c>
      <c r="C894">
        <v>2352760.062186307</v>
      </c>
      <c r="D894">
        <v>2490159.976563002</v>
      </c>
      <c r="E894">
        <v>2985284.985282515</v>
      </c>
      <c r="F894">
        <v>1293995.705852295</v>
      </c>
      <c r="G894">
        <v>1715269.941294977</v>
      </c>
    </row>
    <row r="895" spans="1:7">
      <c r="A895">
        <v>893</v>
      </c>
      <c r="B895">
        <v>10837470.67417621</v>
      </c>
      <c r="C895">
        <v>2352744.26733481</v>
      </c>
      <c r="D895">
        <v>2490162.087287022</v>
      </c>
      <c r="E895">
        <v>2985285.327444609</v>
      </c>
      <c r="F895">
        <v>1294005.110496979</v>
      </c>
      <c r="G895">
        <v>1715273.881612794</v>
      </c>
    </row>
    <row r="896" spans="1:7">
      <c r="A896">
        <v>894</v>
      </c>
      <c r="B896">
        <v>10837470.67274605</v>
      </c>
      <c r="C896">
        <v>2352773.036868918</v>
      </c>
      <c r="D896">
        <v>2490157.742354407</v>
      </c>
      <c r="E896">
        <v>2985285.779244809</v>
      </c>
      <c r="F896">
        <v>1293987.572306795</v>
      </c>
      <c r="G896">
        <v>1715266.541971116</v>
      </c>
    </row>
    <row r="897" spans="1:7">
      <c r="A897">
        <v>895</v>
      </c>
      <c r="B897">
        <v>10837470.67094248</v>
      </c>
      <c r="C897">
        <v>2352768.040283432</v>
      </c>
      <c r="D897">
        <v>2490157.629477539</v>
      </c>
      <c r="E897">
        <v>2985287.310818791</v>
      </c>
      <c r="F897">
        <v>1293990.312804952</v>
      </c>
      <c r="G897">
        <v>1715267.377557763</v>
      </c>
    </row>
    <row r="898" spans="1:7">
      <c r="A898">
        <v>896</v>
      </c>
      <c r="B898">
        <v>10837470.67171516</v>
      </c>
      <c r="C898">
        <v>2352771.76541068</v>
      </c>
      <c r="D898">
        <v>2490157.641268127</v>
      </c>
      <c r="E898">
        <v>2985286.727555897</v>
      </c>
      <c r="F898">
        <v>1293987.961636422</v>
      </c>
      <c r="G898">
        <v>1715266.575844036</v>
      </c>
    </row>
    <row r="899" spans="1:7">
      <c r="A899">
        <v>897</v>
      </c>
      <c r="B899">
        <v>10837470.66880755</v>
      </c>
      <c r="C899">
        <v>2352767.560638468</v>
      </c>
      <c r="D899">
        <v>2490158.301476802</v>
      </c>
      <c r="E899">
        <v>2985286.101427489</v>
      </c>
      <c r="F899">
        <v>1293990.704281637</v>
      </c>
      <c r="G899">
        <v>1715268.000983161</v>
      </c>
    </row>
    <row r="900" spans="1:7">
      <c r="A900">
        <v>898</v>
      </c>
      <c r="B900">
        <v>10837470.66826626</v>
      </c>
      <c r="C900">
        <v>2352761.994474793</v>
      </c>
      <c r="D900">
        <v>2490159.688043676</v>
      </c>
      <c r="E900">
        <v>2985284.833836151</v>
      </c>
      <c r="F900">
        <v>1293994.445136411</v>
      </c>
      <c r="G900">
        <v>1715269.706775223</v>
      </c>
    </row>
    <row r="901" spans="1:7">
      <c r="A901">
        <v>899</v>
      </c>
      <c r="B901">
        <v>10837470.66738386</v>
      </c>
      <c r="C901">
        <v>2352753.760095048</v>
      </c>
      <c r="D901">
        <v>2490161.062235111</v>
      </c>
      <c r="E901">
        <v>2985283.079207147</v>
      </c>
      <c r="F901">
        <v>1294000.595267479</v>
      </c>
      <c r="G901">
        <v>1715272.17057907</v>
      </c>
    </row>
    <row r="902" spans="1:7">
      <c r="A902">
        <v>900</v>
      </c>
      <c r="B902">
        <v>10837470.66705545</v>
      </c>
      <c r="C902">
        <v>2352758.804671841</v>
      </c>
      <c r="D902">
        <v>2490160.377473294</v>
      </c>
      <c r="E902">
        <v>2985284.162681663</v>
      </c>
      <c r="F902">
        <v>1293996.60252483</v>
      </c>
      <c r="G902">
        <v>1715270.719703821</v>
      </c>
    </row>
    <row r="903" spans="1:7">
      <c r="A903">
        <v>901</v>
      </c>
      <c r="B903">
        <v>10837470.66471503</v>
      </c>
      <c r="C903">
        <v>2352759.289478691</v>
      </c>
      <c r="D903">
        <v>2490159.609896613</v>
      </c>
      <c r="E903">
        <v>2985285.48702652</v>
      </c>
      <c r="F903">
        <v>1293996.002954557</v>
      </c>
      <c r="G903">
        <v>1715270.275358654</v>
      </c>
    </row>
    <row r="904" spans="1:7">
      <c r="A904">
        <v>902</v>
      </c>
      <c r="B904">
        <v>10837470.66372642</v>
      </c>
      <c r="C904">
        <v>2352758.773510282</v>
      </c>
      <c r="D904">
        <v>2490159.673437966</v>
      </c>
      <c r="E904">
        <v>2985285.361079568</v>
      </c>
      <c r="F904">
        <v>1293996.388957316</v>
      </c>
      <c r="G904">
        <v>1715270.46674129</v>
      </c>
    </row>
    <row r="905" spans="1:7">
      <c r="A905">
        <v>903</v>
      </c>
      <c r="B905">
        <v>10837470.66487041</v>
      </c>
      <c r="C905">
        <v>2352715.599312356</v>
      </c>
      <c r="D905">
        <v>2490165.969412791</v>
      </c>
      <c r="E905">
        <v>2985282.902733618</v>
      </c>
      <c r="F905">
        <v>1294024.298083364</v>
      </c>
      <c r="G905">
        <v>1715281.895328279</v>
      </c>
    </row>
    <row r="906" spans="1:7">
      <c r="A906">
        <v>904</v>
      </c>
      <c r="B906">
        <v>10837470.66511426</v>
      </c>
      <c r="C906">
        <v>2352765.847049547</v>
      </c>
      <c r="D906">
        <v>2490158.359428035</v>
      </c>
      <c r="E906">
        <v>2985286.059518544</v>
      </c>
      <c r="F906">
        <v>1293991.809323217</v>
      </c>
      <c r="G906">
        <v>1715268.589794919</v>
      </c>
    </row>
    <row r="907" spans="1:7">
      <c r="A907">
        <v>905</v>
      </c>
      <c r="B907">
        <v>10837470.66437665</v>
      </c>
      <c r="C907">
        <v>2352773.638446777</v>
      </c>
      <c r="D907">
        <v>2490157.596044941</v>
      </c>
      <c r="E907">
        <v>2985286.395905446</v>
      </c>
      <c r="F907">
        <v>1293986.639481266</v>
      </c>
      <c r="G907">
        <v>1715266.394498221</v>
      </c>
    </row>
    <row r="908" spans="1:7">
      <c r="A908">
        <v>906</v>
      </c>
      <c r="B908">
        <v>10837470.66419444</v>
      </c>
      <c r="C908">
        <v>2352766.647731219</v>
      </c>
      <c r="D908">
        <v>2490158.399448777</v>
      </c>
      <c r="E908">
        <v>2985286.567683875</v>
      </c>
      <c r="F908">
        <v>1293990.996111887</v>
      </c>
      <c r="G908">
        <v>1715268.053218681</v>
      </c>
    </row>
    <row r="909" spans="1:7">
      <c r="A909">
        <v>907</v>
      </c>
      <c r="B909">
        <v>10837470.66451415</v>
      </c>
      <c r="C909">
        <v>2352775.25656743</v>
      </c>
      <c r="D909">
        <v>2490157.338191357</v>
      </c>
      <c r="E909">
        <v>2985285.317046546</v>
      </c>
      <c r="F909">
        <v>1293986.360216562</v>
      </c>
      <c r="G909">
        <v>1715266.392492251</v>
      </c>
    </row>
    <row r="910" spans="1:7">
      <c r="A910">
        <v>908</v>
      </c>
      <c r="B910">
        <v>10837470.66502936</v>
      </c>
      <c r="C910">
        <v>2352764.809114343</v>
      </c>
      <c r="D910">
        <v>2490159.043960626</v>
      </c>
      <c r="E910">
        <v>2985285.400094223</v>
      </c>
      <c r="F910">
        <v>1293992.510963541</v>
      </c>
      <c r="G910">
        <v>1715268.900896623</v>
      </c>
    </row>
    <row r="911" spans="1:7">
      <c r="A911">
        <v>909</v>
      </c>
      <c r="B911">
        <v>10837470.66333919</v>
      </c>
      <c r="C911">
        <v>2352758.576755547</v>
      </c>
      <c r="D911">
        <v>2490159.616305511</v>
      </c>
      <c r="E911">
        <v>2985286.251818526</v>
      </c>
      <c r="F911">
        <v>1293996.07489279</v>
      </c>
      <c r="G911">
        <v>1715270.143566815</v>
      </c>
    </row>
    <row r="912" spans="1:7">
      <c r="A912">
        <v>910</v>
      </c>
      <c r="B912">
        <v>10837470.66405942</v>
      </c>
      <c r="C912">
        <v>2352751.85429679</v>
      </c>
      <c r="D912">
        <v>2490160.969643597</v>
      </c>
      <c r="E912">
        <v>2985285.280142571</v>
      </c>
      <c r="F912">
        <v>1294000.488544833</v>
      </c>
      <c r="G912">
        <v>1715272.071431626</v>
      </c>
    </row>
    <row r="913" spans="1:7">
      <c r="A913">
        <v>911</v>
      </c>
      <c r="B913">
        <v>10837470.66551679</v>
      </c>
      <c r="C913">
        <v>2352766.847964704</v>
      </c>
      <c r="D913">
        <v>2490157.203563726</v>
      </c>
      <c r="E913">
        <v>2985287.975486442</v>
      </c>
      <c r="F913">
        <v>1293990.88275168</v>
      </c>
      <c r="G913">
        <v>1715267.755750242</v>
      </c>
    </row>
    <row r="914" spans="1:7">
      <c r="A914">
        <v>912</v>
      </c>
      <c r="B914">
        <v>10837470.66408992</v>
      </c>
      <c r="C914">
        <v>2352760.16749478</v>
      </c>
      <c r="D914">
        <v>2490159.225477058</v>
      </c>
      <c r="E914">
        <v>2985286.426163873</v>
      </c>
      <c r="F914">
        <v>1293995.144830991</v>
      </c>
      <c r="G914">
        <v>1715269.700123215</v>
      </c>
    </row>
    <row r="915" spans="1:7">
      <c r="A915">
        <v>913</v>
      </c>
      <c r="B915">
        <v>10837470.66110925</v>
      </c>
      <c r="C915">
        <v>2352765.569644401</v>
      </c>
      <c r="D915">
        <v>2490156.922801818</v>
      </c>
      <c r="E915">
        <v>2985288.287885947</v>
      </c>
      <c r="F915">
        <v>1293992.061669839</v>
      </c>
      <c r="G915">
        <v>1715267.819107241</v>
      </c>
    </row>
    <row r="916" spans="1:7">
      <c r="A916">
        <v>914</v>
      </c>
      <c r="B916">
        <v>10837470.66270922</v>
      </c>
      <c r="C916">
        <v>2352764.261130448</v>
      </c>
      <c r="D916">
        <v>2490157.416958399</v>
      </c>
      <c r="E916">
        <v>2985288.44801468</v>
      </c>
      <c r="F916">
        <v>1293992.504560323</v>
      </c>
      <c r="G916">
        <v>1715268.032045375</v>
      </c>
    </row>
    <row r="917" spans="1:7">
      <c r="A917">
        <v>915</v>
      </c>
      <c r="B917">
        <v>10837470.66290638</v>
      </c>
      <c r="C917">
        <v>2352753.413698891</v>
      </c>
      <c r="D917">
        <v>2490158.403438326</v>
      </c>
      <c r="E917">
        <v>2985288.280353539</v>
      </c>
      <c r="F917">
        <v>1293999.70411092</v>
      </c>
      <c r="G917">
        <v>1715270.861304707</v>
      </c>
    </row>
    <row r="918" spans="1:7">
      <c r="A918">
        <v>916</v>
      </c>
      <c r="B918">
        <v>10837470.66240614</v>
      </c>
      <c r="C918">
        <v>2352766.696931167</v>
      </c>
      <c r="D918">
        <v>2490156.651730681</v>
      </c>
      <c r="E918">
        <v>2985288.235979327</v>
      </c>
      <c r="F918">
        <v>1293991.538982231</v>
      </c>
      <c r="G918">
        <v>1715267.538782738</v>
      </c>
    </row>
    <row r="919" spans="1:7">
      <c r="A919">
        <v>917</v>
      </c>
      <c r="B919">
        <v>10837470.66136118</v>
      </c>
      <c r="C919">
        <v>2352772.386023672</v>
      </c>
      <c r="D919">
        <v>2490156.260937405</v>
      </c>
      <c r="E919">
        <v>2985287.575915763</v>
      </c>
      <c r="F919">
        <v>1293988.1316476</v>
      </c>
      <c r="G919">
        <v>1715266.306836744</v>
      </c>
    </row>
    <row r="920" spans="1:7">
      <c r="A920">
        <v>918</v>
      </c>
      <c r="B920">
        <v>10837470.661151</v>
      </c>
      <c r="C920">
        <v>2352773.858871844</v>
      </c>
      <c r="D920">
        <v>2490155.673473099</v>
      </c>
      <c r="E920">
        <v>2985288.305827998</v>
      </c>
      <c r="F920">
        <v>1293987.108029539</v>
      </c>
      <c r="G920">
        <v>1715265.714948516</v>
      </c>
    </row>
    <row r="921" spans="1:7">
      <c r="A921">
        <v>919</v>
      </c>
      <c r="B921">
        <v>10837470.66285581</v>
      </c>
      <c r="C921">
        <v>2352755.344172203</v>
      </c>
      <c r="D921">
        <v>2490157.799325338</v>
      </c>
      <c r="E921">
        <v>2985288.638478749</v>
      </c>
      <c r="F921">
        <v>1293998.481571261</v>
      </c>
      <c r="G921">
        <v>1715270.399308262</v>
      </c>
    </row>
    <row r="922" spans="1:7">
      <c r="A922">
        <v>920</v>
      </c>
      <c r="B922">
        <v>10837470.66326682</v>
      </c>
      <c r="C922">
        <v>2352769.593594791</v>
      </c>
      <c r="D922">
        <v>2490155.722366329</v>
      </c>
      <c r="E922">
        <v>2985289.57862383</v>
      </c>
      <c r="F922">
        <v>1293989.365287264</v>
      </c>
      <c r="G922">
        <v>1715266.403394604</v>
      </c>
    </row>
    <row r="923" spans="1:7">
      <c r="A923">
        <v>921</v>
      </c>
      <c r="B923">
        <v>10837470.66268417</v>
      </c>
      <c r="C923">
        <v>2352755.550350342</v>
      </c>
      <c r="D923">
        <v>2490159.710341636</v>
      </c>
      <c r="E923">
        <v>2985286.618015334</v>
      </c>
      <c r="F923">
        <v>1293997.995721794</v>
      </c>
      <c r="G923">
        <v>1715270.788255065</v>
      </c>
    </row>
    <row r="924" spans="1:7">
      <c r="A924">
        <v>922</v>
      </c>
      <c r="B924">
        <v>10837470.66200208</v>
      </c>
      <c r="C924">
        <v>2352752.795422961</v>
      </c>
      <c r="D924">
        <v>2490159.039972441</v>
      </c>
      <c r="E924">
        <v>2985287.429580251</v>
      </c>
      <c r="F924">
        <v>1294000.203565829</v>
      </c>
      <c r="G924">
        <v>1715271.193460601</v>
      </c>
    </row>
    <row r="925" spans="1:7">
      <c r="A925">
        <v>923</v>
      </c>
      <c r="B925">
        <v>10837470.6633512</v>
      </c>
      <c r="C925">
        <v>2352771.075881345</v>
      </c>
      <c r="D925">
        <v>2490155.486680014</v>
      </c>
      <c r="E925">
        <v>2985288.217887829</v>
      </c>
      <c r="F925">
        <v>1293989.260040597</v>
      </c>
      <c r="G925">
        <v>1715266.622861414</v>
      </c>
    </row>
    <row r="926" spans="1:7">
      <c r="A926">
        <v>924</v>
      </c>
      <c r="B926">
        <v>10837470.66203475</v>
      </c>
      <c r="C926">
        <v>2352757.920758195</v>
      </c>
      <c r="D926">
        <v>2490158.021111189</v>
      </c>
      <c r="E926">
        <v>2985287.864070378</v>
      </c>
      <c r="F926">
        <v>1293996.959111012</v>
      </c>
      <c r="G926">
        <v>1715269.896983975</v>
      </c>
    </row>
    <row r="927" spans="1:7">
      <c r="A927">
        <v>925</v>
      </c>
      <c r="B927">
        <v>10837470.66308093</v>
      </c>
      <c r="C927">
        <v>2352780.074076637</v>
      </c>
      <c r="D927">
        <v>2490156.045264965</v>
      </c>
      <c r="E927">
        <v>2985287.210328954</v>
      </c>
      <c r="F927">
        <v>1293982.932331184</v>
      </c>
      <c r="G927">
        <v>1715264.40107919</v>
      </c>
    </row>
    <row r="928" spans="1:7">
      <c r="A928">
        <v>926</v>
      </c>
      <c r="B928">
        <v>10837470.66261332</v>
      </c>
      <c r="C928">
        <v>2352771.750370409</v>
      </c>
      <c r="D928">
        <v>2490155.398014924</v>
      </c>
      <c r="E928">
        <v>2985289.229884372</v>
      </c>
      <c r="F928">
        <v>1293988.245637341</v>
      </c>
      <c r="G928">
        <v>1715266.038706281</v>
      </c>
    </row>
    <row r="929" spans="1:7">
      <c r="A929">
        <v>927</v>
      </c>
      <c r="B929">
        <v>10837470.66239993</v>
      </c>
      <c r="C929">
        <v>2352772.878947829</v>
      </c>
      <c r="D929">
        <v>2490155.980681928</v>
      </c>
      <c r="E929">
        <v>2985286.727973184</v>
      </c>
      <c r="F929">
        <v>1293988.712279313</v>
      </c>
      <c r="G929">
        <v>1715266.362517673</v>
      </c>
    </row>
    <row r="930" spans="1:7">
      <c r="A930">
        <v>928</v>
      </c>
      <c r="B930">
        <v>10837470.66263927</v>
      </c>
      <c r="C930">
        <v>2352760.713654931</v>
      </c>
      <c r="D930">
        <v>2490158.007330871</v>
      </c>
      <c r="E930">
        <v>2985287.431145396</v>
      </c>
      <c r="F930">
        <v>1293995.310617474</v>
      </c>
      <c r="G930">
        <v>1715269.199890597</v>
      </c>
    </row>
    <row r="931" spans="1:7">
      <c r="A931">
        <v>929</v>
      </c>
      <c r="B931">
        <v>10837470.66166477</v>
      </c>
      <c r="C931">
        <v>2352768.77333343</v>
      </c>
      <c r="D931">
        <v>2490155.295245231</v>
      </c>
      <c r="E931">
        <v>2985290.442785553</v>
      </c>
      <c r="F931">
        <v>1293989.815338765</v>
      </c>
      <c r="G931">
        <v>1715266.334961787</v>
      </c>
    </row>
    <row r="932" spans="1:7">
      <c r="A932">
        <v>930</v>
      </c>
      <c r="B932">
        <v>10837470.66066275</v>
      </c>
      <c r="C932">
        <v>2352767.781520548</v>
      </c>
      <c r="D932">
        <v>2490156.515839506</v>
      </c>
      <c r="E932">
        <v>2985288.989668865</v>
      </c>
      <c r="F932">
        <v>1293990.249364238</v>
      </c>
      <c r="G932">
        <v>1715267.124269593</v>
      </c>
    </row>
    <row r="933" spans="1:7">
      <c r="A933">
        <v>931</v>
      </c>
      <c r="B933">
        <v>10837470.66105881</v>
      </c>
      <c r="C933">
        <v>2352786.029453936</v>
      </c>
      <c r="D933">
        <v>2490153.560176613</v>
      </c>
      <c r="E933">
        <v>2985291.22423031</v>
      </c>
      <c r="F933">
        <v>1293977.954090671</v>
      </c>
      <c r="G933">
        <v>1715261.893107285</v>
      </c>
    </row>
    <row r="934" spans="1:7">
      <c r="A934">
        <v>932</v>
      </c>
      <c r="B934">
        <v>10837470.66101216</v>
      </c>
      <c r="C934">
        <v>2352771.01823156</v>
      </c>
      <c r="D934">
        <v>2490156.157879821</v>
      </c>
      <c r="E934">
        <v>2985288.939630507</v>
      </c>
      <c r="F934">
        <v>1293988.215244047</v>
      </c>
      <c r="G934">
        <v>1715266.330026222</v>
      </c>
    </row>
    <row r="935" spans="1:7">
      <c r="A935">
        <v>933</v>
      </c>
      <c r="B935">
        <v>10837470.66290228</v>
      </c>
      <c r="C935">
        <v>2352772.190037071</v>
      </c>
      <c r="D935">
        <v>2490155.901374795</v>
      </c>
      <c r="E935">
        <v>2985289.77561958</v>
      </c>
      <c r="F935">
        <v>1293987.081490441</v>
      </c>
      <c r="G935">
        <v>1715265.714380397</v>
      </c>
    </row>
    <row r="936" spans="1:7">
      <c r="A936">
        <v>934</v>
      </c>
      <c r="B936">
        <v>10837470.66132613</v>
      </c>
      <c r="C936">
        <v>2352763.802288127</v>
      </c>
      <c r="D936">
        <v>2490157.219265642</v>
      </c>
      <c r="E936">
        <v>2985288.095036252</v>
      </c>
      <c r="F936">
        <v>1293993.08128444</v>
      </c>
      <c r="G936">
        <v>1715268.463451666</v>
      </c>
    </row>
    <row r="937" spans="1:7">
      <c r="A937">
        <v>935</v>
      </c>
      <c r="B937">
        <v>10837470.66087287</v>
      </c>
      <c r="C937">
        <v>2352765.687861487</v>
      </c>
      <c r="D937">
        <v>2490156.746710765</v>
      </c>
      <c r="E937">
        <v>2985288.576655578</v>
      </c>
      <c r="F937">
        <v>1293991.935195766</v>
      </c>
      <c r="G937">
        <v>1715267.71444927</v>
      </c>
    </row>
    <row r="938" spans="1:7">
      <c r="A938">
        <v>936</v>
      </c>
      <c r="B938">
        <v>10837470.66122478</v>
      </c>
      <c r="C938">
        <v>2352764.222420122</v>
      </c>
      <c r="D938">
        <v>2490157.287026904</v>
      </c>
      <c r="E938">
        <v>2985288.14418292</v>
      </c>
      <c r="F938">
        <v>1293992.813448195</v>
      </c>
      <c r="G938">
        <v>1715268.194146641</v>
      </c>
    </row>
    <row r="939" spans="1:7">
      <c r="A939">
        <v>937</v>
      </c>
      <c r="B939">
        <v>10837470.6613347</v>
      </c>
      <c r="C939">
        <v>2352779.829278117</v>
      </c>
      <c r="D939">
        <v>2490154.743998495</v>
      </c>
      <c r="E939">
        <v>2985289.693270518</v>
      </c>
      <c r="F939">
        <v>1293982.462159587</v>
      </c>
      <c r="G939">
        <v>1715263.932627987</v>
      </c>
    </row>
    <row r="940" spans="1:7">
      <c r="A940">
        <v>938</v>
      </c>
      <c r="B940">
        <v>10837470.66119768</v>
      </c>
      <c r="C940">
        <v>2352764.936560955</v>
      </c>
      <c r="D940">
        <v>2490156.575474832</v>
      </c>
      <c r="E940">
        <v>2985289.214109071</v>
      </c>
      <c r="F940">
        <v>1293992.053621373</v>
      </c>
      <c r="G940">
        <v>1715267.881431449</v>
      </c>
    </row>
    <row r="941" spans="1:7">
      <c r="A941">
        <v>939</v>
      </c>
      <c r="B941">
        <v>10837470.66035651</v>
      </c>
      <c r="C941">
        <v>2352769.056929111</v>
      </c>
      <c r="D941">
        <v>2490156.316569919</v>
      </c>
      <c r="E941">
        <v>2985288.836031143</v>
      </c>
      <c r="F941">
        <v>1293989.581526236</v>
      </c>
      <c r="G941">
        <v>1715266.869300104</v>
      </c>
    </row>
    <row r="942" spans="1:7">
      <c r="A942">
        <v>940</v>
      </c>
      <c r="B942">
        <v>10837470.66194326</v>
      </c>
      <c r="C942">
        <v>2352762.722895631</v>
      </c>
      <c r="D942">
        <v>2490157.294171453</v>
      </c>
      <c r="E942">
        <v>2985288.553112591</v>
      </c>
      <c r="F942">
        <v>1293993.57323123</v>
      </c>
      <c r="G942">
        <v>1715268.51853235</v>
      </c>
    </row>
    <row r="943" spans="1:7">
      <c r="A943">
        <v>941</v>
      </c>
      <c r="B943">
        <v>10837470.66043517</v>
      </c>
      <c r="C943">
        <v>2352769.102582359</v>
      </c>
      <c r="D943">
        <v>2490156.533779688</v>
      </c>
      <c r="E943">
        <v>2985288.452800518</v>
      </c>
      <c r="F943">
        <v>1293989.614320842</v>
      </c>
      <c r="G943">
        <v>1715266.956951767</v>
      </c>
    </row>
    <row r="944" spans="1:7">
      <c r="A944">
        <v>942</v>
      </c>
      <c r="B944">
        <v>10837470.65979952</v>
      </c>
      <c r="C944">
        <v>2352772.539372626</v>
      </c>
      <c r="D944">
        <v>2490155.368760104</v>
      </c>
      <c r="E944">
        <v>2985289.321255169</v>
      </c>
      <c r="F944">
        <v>1293987.467986339</v>
      </c>
      <c r="G944">
        <v>1715265.96242528</v>
      </c>
    </row>
    <row r="945" spans="1:7">
      <c r="A945">
        <v>943</v>
      </c>
      <c r="B945">
        <v>10837470.65997037</v>
      </c>
      <c r="C945">
        <v>2352775.515503118</v>
      </c>
      <c r="D945">
        <v>2490154.745187632</v>
      </c>
      <c r="E945">
        <v>2985289.73221527</v>
      </c>
      <c r="F945">
        <v>1293985.553674475</v>
      </c>
      <c r="G945">
        <v>1715265.113389871</v>
      </c>
    </row>
    <row r="946" spans="1:7">
      <c r="A946">
        <v>944</v>
      </c>
      <c r="B946">
        <v>10837470.65982508</v>
      </c>
      <c r="C946">
        <v>2352767.959114717</v>
      </c>
      <c r="D946">
        <v>2490156.129907984</v>
      </c>
      <c r="E946">
        <v>2985288.782278588</v>
      </c>
      <c r="F946">
        <v>1293990.526385042</v>
      </c>
      <c r="G946">
        <v>1715267.262138743</v>
      </c>
    </row>
    <row r="947" spans="1:7">
      <c r="A947">
        <v>945</v>
      </c>
      <c r="B947">
        <v>10837470.66008784</v>
      </c>
      <c r="C947">
        <v>2352774.794332837</v>
      </c>
      <c r="D947">
        <v>2490154.596360093</v>
      </c>
      <c r="E947">
        <v>2985289.78057569</v>
      </c>
      <c r="F947">
        <v>1293986.203693243</v>
      </c>
      <c r="G947">
        <v>1715265.285125979</v>
      </c>
    </row>
    <row r="948" spans="1:7">
      <c r="A948">
        <v>946</v>
      </c>
      <c r="B948">
        <v>10837470.65964928</v>
      </c>
      <c r="C948">
        <v>2352770.93013944</v>
      </c>
      <c r="D948">
        <v>2490155.891888126</v>
      </c>
      <c r="E948">
        <v>2985288.672457091</v>
      </c>
      <c r="F948">
        <v>1293988.535699119</v>
      </c>
      <c r="G948">
        <v>1715266.629465507</v>
      </c>
    </row>
    <row r="949" spans="1:7">
      <c r="A949">
        <v>947</v>
      </c>
      <c r="B949">
        <v>10837470.65993509</v>
      </c>
      <c r="C949">
        <v>2352775.716250415</v>
      </c>
      <c r="D949">
        <v>2490155.412497162</v>
      </c>
      <c r="E949">
        <v>2985288.526032869</v>
      </c>
      <c r="F949">
        <v>1293985.54709634</v>
      </c>
      <c r="G949">
        <v>1715265.458058301</v>
      </c>
    </row>
    <row r="950" spans="1:7">
      <c r="A950">
        <v>948</v>
      </c>
      <c r="B950">
        <v>10837470.65932059</v>
      </c>
      <c r="C950">
        <v>2352771.007662363</v>
      </c>
      <c r="D950">
        <v>2490156.316709129</v>
      </c>
      <c r="E950">
        <v>2985288.199054836</v>
      </c>
      <c r="F950">
        <v>1293988.408741966</v>
      </c>
      <c r="G950">
        <v>1715266.727152298</v>
      </c>
    </row>
    <row r="951" spans="1:7">
      <c r="A951">
        <v>949</v>
      </c>
      <c r="B951">
        <v>10837470.6593706</v>
      </c>
      <c r="C951">
        <v>2352770.103652323</v>
      </c>
      <c r="D951">
        <v>2490156.185235609</v>
      </c>
      <c r="E951">
        <v>2985288.415839076</v>
      </c>
      <c r="F951">
        <v>1293989.034741074</v>
      </c>
      <c r="G951">
        <v>1715266.919902517</v>
      </c>
    </row>
    <row r="952" spans="1:7">
      <c r="A952">
        <v>950</v>
      </c>
      <c r="B952">
        <v>10837470.65904267</v>
      </c>
      <c r="C952">
        <v>2352763.801791702</v>
      </c>
      <c r="D952">
        <v>2490157.797963839</v>
      </c>
      <c r="E952">
        <v>2985287.677016036</v>
      </c>
      <c r="F952">
        <v>1293992.662788259</v>
      </c>
      <c r="G952">
        <v>1715268.719482831</v>
      </c>
    </row>
    <row r="953" spans="1:7">
      <c r="A953">
        <v>951</v>
      </c>
      <c r="B953">
        <v>10837470.65975549</v>
      </c>
      <c r="C953">
        <v>2352761.983293691</v>
      </c>
      <c r="D953">
        <v>2490158.018141486</v>
      </c>
      <c r="E953">
        <v>2985288.094229212</v>
      </c>
      <c r="F953">
        <v>1293993.497763112</v>
      </c>
      <c r="G953">
        <v>1715269.066327993</v>
      </c>
    </row>
    <row r="954" spans="1:7">
      <c r="A954">
        <v>952</v>
      </c>
      <c r="B954">
        <v>10837470.65886939</v>
      </c>
      <c r="C954">
        <v>2352762.361800547</v>
      </c>
      <c r="D954">
        <v>2490158.126190873</v>
      </c>
      <c r="E954">
        <v>2985287.463367917</v>
      </c>
      <c r="F954">
        <v>1293993.607240876</v>
      </c>
      <c r="G954">
        <v>1715269.100269177</v>
      </c>
    </row>
    <row r="955" spans="1:7">
      <c r="A955">
        <v>953</v>
      </c>
      <c r="B955">
        <v>10837470.65861547</v>
      </c>
      <c r="C955">
        <v>2352763.162031386</v>
      </c>
      <c r="D955">
        <v>2490157.719060739</v>
      </c>
      <c r="E955">
        <v>2985288.005750861</v>
      </c>
      <c r="F955">
        <v>1293993.041778756</v>
      </c>
      <c r="G955">
        <v>1715268.729993733</v>
      </c>
    </row>
    <row r="956" spans="1:7">
      <c r="A956">
        <v>954</v>
      </c>
      <c r="B956">
        <v>10837470.65974999</v>
      </c>
      <c r="C956">
        <v>2352766.524171333</v>
      </c>
      <c r="D956">
        <v>2490156.692340598</v>
      </c>
      <c r="E956">
        <v>2985289.047255472</v>
      </c>
      <c r="F956">
        <v>1293990.812314838</v>
      </c>
      <c r="G956">
        <v>1715267.583667753</v>
      </c>
    </row>
    <row r="957" spans="1:7">
      <c r="A957">
        <v>955</v>
      </c>
      <c r="B957">
        <v>10837470.65827384</v>
      </c>
      <c r="C957">
        <v>2352766.507914286</v>
      </c>
      <c r="D957">
        <v>2490157.292270632</v>
      </c>
      <c r="E957">
        <v>2985288.049323146</v>
      </c>
      <c r="F957">
        <v>1293990.93493365</v>
      </c>
      <c r="G957">
        <v>1715267.873832123</v>
      </c>
    </row>
    <row r="958" spans="1:7">
      <c r="A958">
        <v>956</v>
      </c>
      <c r="B958">
        <v>10837470.65807839</v>
      </c>
      <c r="C958">
        <v>2352772.012435888</v>
      </c>
      <c r="D958">
        <v>2490156.352243262</v>
      </c>
      <c r="E958">
        <v>2985288.961444725</v>
      </c>
      <c r="F958">
        <v>1293987.110854928</v>
      </c>
      <c r="G958">
        <v>1715266.22109959</v>
      </c>
    </row>
    <row r="959" spans="1:7">
      <c r="A959">
        <v>957</v>
      </c>
      <c r="B959">
        <v>10837470.65819208</v>
      </c>
      <c r="C959">
        <v>2352773.341085377</v>
      </c>
      <c r="D959">
        <v>2490156.119991363</v>
      </c>
      <c r="E959">
        <v>2985289.332126357</v>
      </c>
      <c r="F959">
        <v>1293986.076288671</v>
      </c>
      <c r="G959">
        <v>1715265.788700316</v>
      </c>
    </row>
    <row r="960" spans="1:7">
      <c r="A960">
        <v>958</v>
      </c>
      <c r="B960">
        <v>10837470.65853855</v>
      </c>
      <c r="C960">
        <v>2352767.473949554</v>
      </c>
      <c r="D960">
        <v>2490157.664848911</v>
      </c>
      <c r="E960">
        <v>2985288.16788527</v>
      </c>
      <c r="F960">
        <v>1293989.853645976</v>
      </c>
      <c r="G960">
        <v>1715267.498208843</v>
      </c>
    </row>
    <row r="961" spans="1:7">
      <c r="A961">
        <v>959</v>
      </c>
      <c r="B961">
        <v>10837470.65839299</v>
      </c>
      <c r="C961">
        <v>2352773.360083564</v>
      </c>
      <c r="D961">
        <v>2490156.001600743</v>
      </c>
      <c r="E961">
        <v>2985289.269683324</v>
      </c>
      <c r="F961">
        <v>1293986.214729299</v>
      </c>
      <c r="G961">
        <v>1715265.812296059</v>
      </c>
    </row>
    <row r="962" spans="1:7">
      <c r="A962">
        <v>960</v>
      </c>
      <c r="B962">
        <v>10837470.65853627</v>
      </c>
      <c r="C962">
        <v>2352777.965627183</v>
      </c>
      <c r="D962">
        <v>2490155.116168679</v>
      </c>
      <c r="E962">
        <v>2985289.313938211</v>
      </c>
      <c r="F962">
        <v>1293983.605188897</v>
      </c>
      <c r="G962">
        <v>1715264.657613298</v>
      </c>
    </row>
    <row r="963" spans="1:7">
      <c r="A963">
        <v>961</v>
      </c>
      <c r="B963">
        <v>10837470.65803863</v>
      </c>
      <c r="C963">
        <v>2352773.984753863</v>
      </c>
      <c r="D963">
        <v>2490155.966821509</v>
      </c>
      <c r="E963">
        <v>2985289.125404946</v>
      </c>
      <c r="F963">
        <v>1293985.861103064</v>
      </c>
      <c r="G963">
        <v>1715265.719955251</v>
      </c>
    </row>
    <row r="964" spans="1:7">
      <c r="A964">
        <v>962</v>
      </c>
      <c r="B964">
        <v>10837470.65825114</v>
      </c>
      <c r="C964">
        <v>2352756.549429219</v>
      </c>
      <c r="D964">
        <v>2490158.813985374</v>
      </c>
      <c r="E964">
        <v>2985287.708581981</v>
      </c>
      <c r="F964">
        <v>1293997.114968631</v>
      </c>
      <c r="G964">
        <v>1715270.471285935</v>
      </c>
    </row>
    <row r="965" spans="1:7">
      <c r="A965">
        <v>963</v>
      </c>
      <c r="B965">
        <v>10837470.65774578</v>
      </c>
      <c r="C965">
        <v>2352776.666146603</v>
      </c>
      <c r="D965">
        <v>2490155.587494573</v>
      </c>
      <c r="E965">
        <v>2985288.902165335</v>
      </c>
      <c r="F965">
        <v>1293984.415842715</v>
      </c>
      <c r="G965">
        <v>1715265.086096559</v>
      </c>
    </row>
    <row r="966" spans="1:7">
      <c r="A966">
        <v>964</v>
      </c>
      <c r="B966">
        <v>10837470.65793666</v>
      </c>
      <c r="C966">
        <v>2352769.357914392</v>
      </c>
      <c r="D966">
        <v>2490156.88889682</v>
      </c>
      <c r="E966">
        <v>2985287.975082587</v>
      </c>
      <c r="F966">
        <v>1293989.28072482</v>
      </c>
      <c r="G966">
        <v>1715267.155318043</v>
      </c>
    </row>
    <row r="967" spans="1:7">
      <c r="A967">
        <v>965</v>
      </c>
      <c r="B967">
        <v>10837470.65792717</v>
      </c>
      <c r="C967">
        <v>2352776.732840438</v>
      </c>
      <c r="D967">
        <v>2490155.525991664</v>
      </c>
      <c r="E967">
        <v>2985288.93570764</v>
      </c>
      <c r="F967">
        <v>1293984.351196276</v>
      </c>
      <c r="G967">
        <v>1715265.112191151</v>
      </c>
    </row>
    <row r="968" spans="1:7">
      <c r="A968">
        <v>966</v>
      </c>
      <c r="B968">
        <v>10837470.65792734</v>
      </c>
      <c r="C968">
        <v>2352769.347198355</v>
      </c>
      <c r="D968">
        <v>2490157.031929641</v>
      </c>
      <c r="E968">
        <v>2985287.242610102</v>
      </c>
      <c r="F968">
        <v>1293989.619954756</v>
      </c>
      <c r="G968">
        <v>1715267.416234492</v>
      </c>
    </row>
    <row r="969" spans="1:7">
      <c r="A969">
        <v>967</v>
      </c>
      <c r="B969">
        <v>10837470.6580609</v>
      </c>
      <c r="C969">
        <v>2352774.790639889</v>
      </c>
      <c r="D969">
        <v>2490155.721603737</v>
      </c>
      <c r="E969">
        <v>2985288.992006465</v>
      </c>
      <c r="F969">
        <v>1293985.596804733</v>
      </c>
      <c r="G969">
        <v>1715265.557006072</v>
      </c>
    </row>
    <row r="970" spans="1:7">
      <c r="A970">
        <v>968</v>
      </c>
      <c r="B970">
        <v>10837470.65733794</v>
      </c>
      <c r="C970">
        <v>2352775.403940237</v>
      </c>
      <c r="D970">
        <v>2490155.623509002</v>
      </c>
      <c r="E970">
        <v>2985288.7996345</v>
      </c>
      <c r="F970">
        <v>1293985.304932635</v>
      </c>
      <c r="G970">
        <v>1715265.525321563</v>
      </c>
    </row>
    <row r="971" spans="1:7">
      <c r="A971">
        <v>969</v>
      </c>
      <c r="B971">
        <v>10837470.65763597</v>
      </c>
      <c r="C971">
        <v>2352780.997724689</v>
      </c>
      <c r="D971">
        <v>2490154.8743707</v>
      </c>
      <c r="E971">
        <v>2985289.403853356</v>
      </c>
      <c r="F971">
        <v>1293981.372096109</v>
      </c>
      <c r="G971">
        <v>1715264.00959112</v>
      </c>
    </row>
    <row r="972" spans="1:7">
      <c r="A972">
        <v>970</v>
      </c>
      <c r="B972">
        <v>10837470.65833499</v>
      </c>
      <c r="C972">
        <v>2352794.694424317</v>
      </c>
      <c r="D972">
        <v>2490152.927909048</v>
      </c>
      <c r="E972">
        <v>2985289.167056606</v>
      </c>
      <c r="F972">
        <v>1293973.264157479</v>
      </c>
      <c r="G972">
        <v>1715260.604787538</v>
      </c>
    </row>
    <row r="973" spans="1:7">
      <c r="A973">
        <v>971</v>
      </c>
      <c r="B973">
        <v>10837470.65732625</v>
      </c>
      <c r="C973">
        <v>2352775.042420465</v>
      </c>
      <c r="D973">
        <v>2490155.462710731</v>
      </c>
      <c r="E973">
        <v>2985289.20903094</v>
      </c>
      <c r="F973">
        <v>1293985.439302289</v>
      </c>
      <c r="G973">
        <v>1715265.503861823</v>
      </c>
    </row>
    <row r="974" spans="1:7">
      <c r="A974">
        <v>972</v>
      </c>
      <c r="B974">
        <v>10837470.65741806</v>
      </c>
      <c r="C974">
        <v>2352770.722932814</v>
      </c>
      <c r="D974">
        <v>2490156.312941433</v>
      </c>
      <c r="E974">
        <v>2985288.973276741</v>
      </c>
      <c r="F974">
        <v>1293988.043339998</v>
      </c>
      <c r="G974">
        <v>1715266.604927072</v>
      </c>
    </row>
    <row r="975" spans="1:7">
      <c r="A975">
        <v>973</v>
      </c>
      <c r="B975">
        <v>10837470.65792147</v>
      </c>
      <c r="C975">
        <v>2352777.111742673</v>
      </c>
      <c r="D975">
        <v>2490155.134967531</v>
      </c>
      <c r="E975">
        <v>2985289.448247064</v>
      </c>
      <c r="F975">
        <v>1293984.048661695</v>
      </c>
      <c r="G975">
        <v>1715264.914302508</v>
      </c>
    </row>
    <row r="976" spans="1:7">
      <c r="A976">
        <v>974</v>
      </c>
      <c r="B976">
        <v>10837470.65717345</v>
      </c>
      <c r="C976">
        <v>2352768.898067775</v>
      </c>
      <c r="D976">
        <v>2490156.919730422</v>
      </c>
      <c r="E976">
        <v>2985288.291577677</v>
      </c>
      <c r="F976">
        <v>1293989.357167773</v>
      </c>
      <c r="G976">
        <v>1715267.190629808</v>
      </c>
    </row>
    <row r="977" spans="1:7">
      <c r="A977">
        <v>975</v>
      </c>
      <c r="B977">
        <v>10837470.65715513</v>
      </c>
      <c r="C977">
        <v>2352767.487190839</v>
      </c>
      <c r="D977">
        <v>2490157.062435032</v>
      </c>
      <c r="E977">
        <v>2985288.172178764</v>
      </c>
      <c r="F977">
        <v>1293990.35955371</v>
      </c>
      <c r="G977">
        <v>1715267.575796784</v>
      </c>
    </row>
    <row r="978" spans="1:7">
      <c r="A978">
        <v>976</v>
      </c>
      <c r="B978">
        <v>10837470.65688469</v>
      </c>
      <c r="C978">
        <v>2352771.737114907</v>
      </c>
      <c r="D978">
        <v>2490155.620407237</v>
      </c>
      <c r="E978">
        <v>2985288.924555081</v>
      </c>
      <c r="F978">
        <v>1293988.046969928</v>
      </c>
      <c r="G978">
        <v>1715266.327837532</v>
      </c>
    </row>
    <row r="979" spans="1:7">
      <c r="A979">
        <v>977</v>
      </c>
      <c r="B979">
        <v>10837470.65724801</v>
      </c>
      <c r="C979">
        <v>2352772.175528577</v>
      </c>
      <c r="D979">
        <v>2490155.751497736</v>
      </c>
      <c r="E979">
        <v>2985288.573654584</v>
      </c>
      <c r="F979">
        <v>1293987.803835421</v>
      </c>
      <c r="G979">
        <v>1715266.352731694</v>
      </c>
    </row>
    <row r="980" spans="1:7">
      <c r="A980">
        <v>978</v>
      </c>
      <c r="B980">
        <v>10837470.65760266</v>
      </c>
      <c r="C980">
        <v>2352779.317521913</v>
      </c>
      <c r="D980">
        <v>2490154.92261985</v>
      </c>
      <c r="E980">
        <v>2985288.494373286</v>
      </c>
      <c r="F980">
        <v>1293983.440026139</v>
      </c>
      <c r="G980">
        <v>1715264.483061472</v>
      </c>
    </row>
    <row r="981" spans="1:7">
      <c r="A981">
        <v>979</v>
      </c>
      <c r="B981">
        <v>10837470.65714326</v>
      </c>
      <c r="C981">
        <v>2352772.590675044</v>
      </c>
      <c r="D981">
        <v>2490155.684339981</v>
      </c>
      <c r="E981">
        <v>2985288.786109173</v>
      </c>
      <c r="F981">
        <v>1293987.466742671</v>
      </c>
      <c r="G981">
        <v>1715266.129276385</v>
      </c>
    </row>
    <row r="982" spans="1:7">
      <c r="A982">
        <v>980</v>
      </c>
      <c r="B982">
        <v>10837470.65685733</v>
      </c>
      <c r="C982">
        <v>2352769.670639945</v>
      </c>
      <c r="D982">
        <v>2490155.355692104</v>
      </c>
      <c r="E982">
        <v>2985289.347062708</v>
      </c>
      <c r="F982">
        <v>1293989.534330758</v>
      </c>
      <c r="G982">
        <v>1715266.749131815</v>
      </c>
    </row>
    <row r="983" spans="1:7">
      <c r="A983">
        <v>981</v>
      </c>
      <c r="B983">
        <v>10837470.65693551</v>
      </c>
      <c r="C983">
        <v>2352773.554957575</v>
      </c>
      <c r="D983">
        <v>2490154.586640128</v>
      </c>
      <c r="E983">
        <v>2985289.52343552</v>
      </c>
      <c r="F983">
        <v>1293987.286882147</v>
      </c>
      <c r="G983">
        <v>1715265.705020141</v>
      </c>
    </row>
    <row r="984" spans="1:7">
      <c r="A984">
        <v>982</v>
      </c>
      <c r="B984">
        <v>10837470.657242</v>
      </c>
      <c r="C984">
        <v>2352760.852625553</v>
      </c>
      <c r="D984">
        <v>2490156.421583192</v>
      </c>
      <c r="E984">
        <v>2985289.676847823</v>
      </c>
      <c r="F984">
        <v>1293994.87489392</v>
      </c>
      <c r="G984">
        <v>1715268.831291509</v>
      </c>
    </row>
    <row r="985" spans="1:7">
      <c r="A985">
        <v>983</v>
      </c>
      <c r="B985">
        <v>10837470.65702662</v>
      </c>
      <c r="C985">
        <v>2352769.200830008</v>
      </c>
      <c r="D985">
        <v>2490155.445488488</v>
      </c>
      <c r="E985">
        <v>2985289.313749748</v>
      </c>
      <c r="F985">
        <v>1293989.841120372</v>
      </c>
      <c r="G985">
        <v>1715266.855838003</v>
      </c>
    </row>
    <row r="986" spans="1:7">
      <c r="A986">
        <v>984</v>
      </c>
      <c r="B986">
        <v>10837470.65722539</v>
      </c>
      <c r="C986">
        <v>2352767.914583264</v>
      </c>
      <c r="D986">
        <v>2490155.036186688</v>
      </c>
      <c r="E986">
        <v>2985289.900306053</v>
      </c>
      <c r="F986">
        <v>1293990.798694538</v>
      </c>
      <c r="G986">
        <v>1715267.007454848</v>
      </c>
    </row>
    <row r="987" spans="1:7">
      <c r="A987">
        <v>985</v>
      </c>
      <c r="B987">
        <v>10837470.65688948</v>
      </c>
      <c r="C987">
        <v>2352771.024251855</v>
      </c>
      <c r="D987">
        <v>2490155.427853721</v>
      </c>
      <c r="E987">
        <v>2985288.937752548</v>
      </c>
      <c r="F987">
        <v>1293988.73141545</v>
      </c>
      <c r="G987">
        <v>1715266.535615901</v>
      </c>
    </row>
    <row r="988" spans="1:7">
      <c r="A988">
        <v>986</v>
      </c>
      <c r="B988">
        <v>10837470.65791152</v>
      </c>
      <c r="C988">
        <v>2352758.959114527</v>
      </c>
      <c r="D988">
        <v>2490157.119137909</v>
      </c>
      <c r="E988">
        <v>2985288.265603314</v>
      </c>
      <c r="F988">
        <v>1293996.564381508</v>
      </c>
      <c r="G988">
        <v>1715269.749674259</v>
      </c>
    </row>
    <row r="989" spans="1:7">
      <c r="A989">
        <v>987</v>
      </c>
      <c r="B989">
        <v>10837470.65707775</v>
      </c>
      <c r="C989">
        <v>2352766.012966291</v>
      </c>
      <c r="D989">
        <v>2490156.251801622</v>
      </c>
      <c r="E989">
        <v>2985288.930899687</v>
      </c>
      <c r="F989">
        <v>1293991.718411026</v>
      </c>
      <c r="G989">
        <v>1715267.742999127</v>
      </c>
    </row>
    <row r="990" spans="1:7">
      <c r="A990">
        <v>988</v>
      </c>
      <c r="B990">
        <v>10837470.65678024</v>
      </c>
      <c r="C990">
        <v>2352768.29547886</v>
      </c>
      <c r="D990">
        <v>2490155.631270545</v>
      </c>
      <c r="E990">
        <v>2985288.889811446</v>
      </c>
      <c r="F990">
        <v>1293990.661153262</v>
      </c>
      <c r="G990">
        <v>1715267.179066126</v>
      </c>
    </row>
    <row r="991" spans="1:7">
      <c r="A991">
        <v>989</v>
      </c>
      <c r="B991">
        <v>10837470.65692454</v>
      </c>
      <c r="C991">
        <v>2352771.239969034</v>
      </c>
      <c r="D991">
        <v>2490155.171804945</v>
      </c>
      <c r="E991">
        <v>2985288.933337483</v>
      </c>
      <c r="F991">
        <v>1293988.871794485</v>
      </c>
      <c r="G991">
        <v>1715266.440018597</v>
      </c>
    </row>
    <row r="992" spans="1:7">
      <c r="A992">
        <v>990</v>
      </c>
      <c r="B992">
        <v>10837470.65708433</v>
      </c>
      <c r="C992">
        <v>2352750.128261203</v>
      </c>
      <c r="D992">
        <v>2490158.550174743</v>
      </c>
      <c r="E992">
        <v>2985287.168249989</v>
      </c>
      <c r="F992">
        <v>1294002.60054798</v>
      </c>
      <c r="G992">
        <v>1715272.209850416</v>
      </c>
    </row>
    <row r="993" spans="1:7">
      <c r="A993">
        <v>991</v>
      </c>
      <c r="B993">
        <v>10837470.65729398</v>
      </c>
      <c r="C993">
        <v>2352772.277935164</v>
      </c>
      <c r="D993">
        <v>2490154.889449905</v>
      </c>
      <c r="E993">
        <v>2985289.390948948</v>
      </c>
      <c r="F993">
        <v>1293988.044426734</v>
      </c>
      <c r="G993">
        <v>1715266.054533234</v>
      </c>
    </row>
    <row r="994" spans="1:7">
      <c r="A994">
        <v>992</v>
      </c>
      <c r="B994">
        <v>10837470.65677876</v>
      </c>
      <c r="C994">
        <v>2352765.621604217</v>
      </c>
      <c r="D994">
        <v>2490155.747819197</v>
      </c>
      <c r="E994">
        <v>2985288.950847071</v>
      </c>
      <c r="F994">
        <v>1293992.493753792</v>
      </c>
      <c r="G994">
        <v>1715267.842754484</v>
      </c>
    </row>
    <row r="995" spans="1:7">
      <c r="A995">
        <v>993</v>
      </c>
      <c r="B995">
        <v>10837470.65695632</v>
      </c>
      <c r="C995">
        <v>2352762.014531047</v>
      </c>
      <c r="D995">
        <v>2490156.431668157</v>
      </c>
      <c r="E995">
        <v>2985288.118757256</v>
      </c>
      <c r="F995">
        <v>1293995.102332521</v>
      </c>
      <c r="G995">
        <v>1715268.989667341</v>
      </c>
    </row>
    <row r="996" spans="1:7">
      <c r="A996">
        <v>994</v>
      </c>
      <c r="B996">
        <v>10837470.65677697</v>
      </c>
      <c r="C996">
        <v>2352761.569573031</v>
      </c>
      <c r="D996">
        <v>2490156.491152091</v>
      </c>
      <c r="E996">
        <v>2985288.325691168</v>
      </c>
      <c r="F996">
        <v>1293995.209753765</v>
      </c>
      <c r="G996">
        <v>1715269.060606918</v>
      </c>
    </row>
    <row r="997" spans="1:7">
      <c r="A997">
        <v>995</v>
      </c>
      <c r="B997">
        <v>10837470.65675621</v>
      </c>
      <c r="C997">
        <v>2352763.291590775</v>
      </c>
      <c r="D997">
        <v>2490156.125528637</v>
      </c>
      <c r="E997">
        <v>2985288.499616679</v>
      </c>
      <c r="F997">
        <v>1293994.117653592</v>
      </c>
      <c r="G997">
        <v>1715268.622366529</v>
      </c>
    </row>
    <row r="998" spans="1:7">
      <c r="A998">
        <v>996</v>
      </c>
      <c r="B998">
        <v>10837470.65717993</v>
      </c>
      <c r="C998">
        <v>2352757.965629641</v>
      </c>
      <c r="D998">
        <v>2490156.522549663</v>
      </c>
      <c r="E998">
        <v>2985288.668416904</v>
      </c>
      <c r="F998">
        <v>1293997.557715989</v>
      </c>
      <c r="G998">
        <v>1715269.942867731</v>
      </c>
    </row>
    <row r="999" spans="1:7">
      <c r="A999">
        <v>997</v>
      </c>
      <c r="B999">
        <v>10837470.65698706</v>
      </c>
      <c r="C999">
        <v>2352756.435091215</v>
      </c>
      <c r="D999">
        <v>2490157.082841315</v>
      </c>
      <c r="E999">
        <v>2985288.579449606</v>
      </c>
      <c r="F999">
        <v>1293998.22458852</v>
      </c>
      <c r="G999">
        <v>1715270.335016401</v>
      </c>
    </row>
    <row r="1000" spans="1:7">
      <c r="A1000">
        <v>998</v>
      </c>
      <c r="B1000">
        <v>10837470.65719649</v>
      </c>
      <c r="C1000">
        <v>2352776.171951744</v>
      </c>
      <c r="D1000">
        <v>2490154.115863129</v>
      </c>
      <c r="E1000">
        <v>2985289.211773584</v>
      </c>
      <c r="F1000">
        <v>1293985.94028246</v>
      </c>
      <c r="G1000">
        <v>1715265.217325577</v>
      </c>
    </row>
    <row r="1001" spans="1:7">
      <c r="A1001">
        <v>999</v>
      </c>
      <c r="B1001">
        <v>10837470.65686543</v>
      </c>
      <c r="C1001">
        <v>2352762.917023983</v>
      </c>
      <c r="D1001">
        <v>2490156.091081766</v>
      </c>
      <c r="E1001">
        <v>2985288.490504237</v>
      </c>
      <c r="F1001">
        <v>1293994.368185645</v>
      </c>
      <c r="G1001">
        <v>1715268.790069795</v>
      </c>
    </row>
    <row r="1002" spans="1:7">
      <c r="A1002">
        <v>1000</v>
      </c>
      <c r="B1002">
        <v>10837470.65661696</v>
      </c>
      <c r="C1002">
        <v>2352763.321493705</v>
      </c>
      <c r="D1002">
        <v>2490156.064093083</v>
      </c>
      <c r="E1002">
        <v>2985288.646325967</v>
      </c>
      <c r="F1002">
        <v>1293994.067457516</v>
      </c>
      <c r="G1002">
        <v>1715268.557246691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2742424.627252866</v>
      </c>
      <c r="C2">
        <v>2349304.29041661</v>
      </c>
    </row>
    <row r="3" spans="1:3">
      <c r="A3">
        <v>1</v>
      </c>
      <c r="B3">
        <v>27424246.27252873</v>
      </c>
      <c r="C3">
        <v>13056423.58171524</v>
      </c>
    </row>
    <row r="4" spans="1:3">
      <c r="A4">
        <v>2</v>
      </c>
      <c r="B4">
        <v>26061674.71983746</v>
      </c>
      <c r="C4">
        <v>12417676.19027844</v>
      </c>
    </row>
    <row r="5" spans="1:3">
      <c r="A5">
        <v>3</v>
      </c>
      <c r="B5">
        <v>24939372.83506692</v>
      </c>
      <c r="C5">
        <v>11952307.21917804</v>
      </c>
    </row>
    <row r="6" spans="1:3">
      <c r="A6">
        <v>4</v>
      </c>
      <c r="B6">
        <v>24624297.17956044</v>
      </c>
      <c r="C6">
        <v>11823388.07823817</v>
      </c>
    </row>
    <row r="7" spans="1:3">
      <c r="A7">
        <v>5</v>
      </c>
      <c r="B7">
        <v>24040579.22518747</v>
      </c>
      <c r="C7">
        <v>11604567.17416114</v>
      </c>
    </row>
    <row r="8" spans="1:3">
      <c r="A8">
        <v>6</v>
      </c>
      <c r="B8">
        <v>23748822.54251516</v>
      </c>
      <c r="C8">
        <v>11488565.08622062</v>
      </c>
    </row>
    <row r="9" spans="1:3">
      <c r="A9">
        <v>7</v>
      </c>
      <c r="B9">
        <v>23185767.75855478</v>
      </c>
      <c r="C9">
        <v>11276097.04016122</v>
      </c>
    </row>
    <row r="10" spans="1:3">
      <c r="A10">
        <v>8</v>
      </c>
      <c r="B10">
        <v>22903845.31112466</v>
      </c>
      <c r="C10">
        <v>11163310.77058664</v>
      </c>
    </row>
    <row r="11" spans="1:3">
      <c r="A11">
        <v>9</v>
      </c>
      <c r="B11">
        <v>22351479.75347136</v>
      </c>
      <c r="C11">
        <v>10950657.33519848</v>
      </c>
    </row>
    <row r="12" spans="1:3">
      <c r="A12">
        <v>10</v>
      </c>
      <c r="B12">
        <v>22075269.26291913</v>
      </c>
      <c r="C12">
        <v>10838409.77657791</v>
      </c>
    </row>
    <row r="13" spans="1:3">
      <c r="A13">
        <v>11</v>
      </c>
      <c r="B13">
        <v>21530069.92568871</v>
      </c>
      <c r="C13">
        <v>10623743.88268658</v>
      </c>
    </row>
    <row r="14" spans="1:3">
      <c r="A14">
        <v>12</v>
      </c>
      <c r="B14">
        <v>21257787.72243885</v>
      </c>
      <c r="C14">
        <v>10511033.26550242</v>
      </c>
    </row>
    <row r="15" spans="1:3">
      <c r="A15">
        <v>13</v>
      </c>
      <c r="B15">
        <v>20718076.59319162</v>
      </c>
      <c r="C15">
        <v>10293752.87881969</v>
      </c>
    </row>
    <row r="16" spans="1:3">
      <c r="A16">
        <v>14</v>
      </c>
      <c r="B16">
        <v>20448792.9312415</v>
      </c>
      <c r="C16">
        <v>10180144.87933472</v>
      </c>
    </row>
    <row r="17" spans="1:3">
      <c r="A17">
        <v>15</v>
      </c>
      <c r="B17">
        <v>19913628.27746843</v>
      </c>
      <c r="C17">
        <v>9960062.953271525</v>
      </c>
    </row>
    <row r="18" spans="1:3">
      <c r="A18">
        <v>16</v>
      </c>
      <c r="B18">
        <v>19646801.28209897</v>
      </c>
      <c r="C18">
        <v>9845352.566197475</v>
      </c>
    </row>
    <row r="19" spans="1:3">
      <c r="A19">
        <v>17</v>
      </c>
      <c r="B19">
        <v>19115602.82328264</v>
      </c>
      <c r="C19">
        <v>9622437.654214712</v>
      </c>
    </row>
    <row r="20" spans="1:3">
      <c r="A20">
        <v>18</v>
      </c>
      <c r="B20">
        <v>18850895.30185068</v>
      </c>
      <c r="C20">
        <v>9506520.989255782</v>
      </c>
    </row>
    <row r="21" spans="1:3">
      <c r="A21">
        <v>19</v>
      </c>
      <c r="B21">
        <v>18323288.97510308</v>
      </c>
      <c r="C21">
        <v>9280797.456831416</v>
      </c>
    </row>
    <row r="22" spans="1:3">
      <c r="A22">
        <v>20</v>
      </c>
      <c r="B22">
        <v>18060485.05684039</v>
      </c>
      <c r="C22">
        <v>9163615.659128778</v>
      </c>
    </row>
    <row r="23" spans="1:3">
      <c r="A23">
        <v>21</v>
      </c>
      <c r="B23">
        <v>17536229.57929436</v>
      </c>
      <c r="C23">
        <v>8935120.333448725</v>
      </c>
    </row>
    <row r="24" spans="1:3">
      <c r="A24">
        <v>22</v>
      </c>
      <c r="B24">
        <v>17275192.83918511</v>
      </c>
      <c r="C24">
        <v>8816632.243608959</v>
      </c>
    </row>
    <row r="25" spans="1:3">
      <c r="A25">
        <v>23</v>
      </c>
      <c r="B25">
        <v>16754141.9178264</v>
      </c>
      <c r="C25">
        <v>8585393.638436871</v>
      </c>
    </row>
    <row r="26" spans="1:3">
      <c r="A26">
        <v>24</v>
      </c>
      <c r="B26">
        <v>16494793.02435669</v>
      </c>
      <c r="C26">
        <v>8465561.064027434</v>
      </c>
    </row>
    <row r="27" spans="1:3">
      <c r="A27">
        <v>25</v>
      </c>
      <c r="B27">
        <v>15976875.22403701</v>
      </c>
      <c r="C27">
        <v>8231588.252408985</v>
      </c>
    </row>
    <row r="28" spans="1:3">
      <c r="A28">
        <v>26</v>
      </c>
      <c r="B28">
        <v>15719179.8164028</v>
      </c>
      <c r="C28">
        <v>8110367.05820033</v>
      </c>
    </row>
    <row r="29" spans="1:3">
      <c r="A29">
        <v>27</v>
      </c>
      <c r="B29">
        <v>15204388.30738948</v>
      </c>
      <c r="C29">
        <v>7873642.638371996</v>
      </c>
    </row>
    <row r="30" spans="1:3">
      <c r="A30">
        <v>28</v>
      </c>
      <c r="B30">
        <v>14952539.64316254</v>
      </c>
      <c r="C30">
        <v>7746995.226701592</v>
      </c>
    </row>
    <row r="31" spans="1:3">
      <c r="A31">
        <v>29</v>
      </c>
      <c r="B31">
        <v>14449129.25751305</v>
      </c>
      <c r="C31">
        <v>7499518.108781315</v>
      </c>
    </row>
    <row r="32" spans="1:3">
      <c r="A32">
        <v>30</v>
      </c>
      <c r="B32">
        <v>14203427.38665911</v>
      </c>
      <c r="C32">
        <v>7366999.925855164</v>
      </c>
    </row>
    <row r="33" spans="1:3">
      <c r="A33">
        <v>31</v>
      </c>
      <c r="B33">
        <v>13712123.13626437</v>
      </c>
      <c r="C33">
        <v>7108023.975438229</v>
      </c>
    </row>
    <row r="34" spans="1:3">
      <c r="A34">
        <v>32</v>
      </c>
      <c r="B34">
        <v>12474622.8830333</v>
      </c>
      <c r="C34">
        <v>6571097.160128616</v>
      </c>
    </row>
    <row r="35" spans="1:3">
      <c r="A35">
        <v>33</v>
      </c>
      <c r="B35">
        <v>11917230.61264566</v>
      </c>
      <c r="C35">
        <v>6326401.176806474</v>
      </c>
    </row>
    <row r="36" spans="1:3">
      <c r="A36">
        <v>34</v>
      </c>
      <c r="B36">
        <v>11460042.93572744</v>
      </c>
      <c r="C36">
        <v>6137238.355780295</v>
      </c>
    </row>
    <row r="37" spans="1:3">
      <c r="A37">
        <v>35</v>
      </c>
      <c r="B37">
        <v>11397309.2760543</v>
      </c>
      <c r="C37">
        <v>6103102.635057838</v>
      </c>
    </row>
    <row r="38" spans="1:3">
      <c r="A38">
        <v>36</v>
      </c>
      <c r="B38">
        <v>11397457.23657423</v>
      </c>
      <c r="C38">
        <v>6102439.446359243</v>
      </c>
    </row>
    <row r="39" spans="1:3">
      <c r="A39">
        <v>37</v>
      </c>
      <c r="B39">
        <v>11182206.70422582</v>
      </c>
      <c r="C39">
        <v>5997786.316805929</v>
      </c>
    </row>
    <row r="40" spans="1:3">
      <c r="A40">
        <v>38</v>
      </c>
      <c r="B40">
        <v>11180474.06855545</v>
      </c>
      <c r="C40">
        <v>5996322.494745914</v>
      </c>
    </row>
    <row r="41" spans="1:3">
      <c r="A41">
        <v>39</v>
      </c>
      <c r="B41">
        <v>10994619.40658067</v>
      </c>
      <c r="C41">
        <v>5903615.300473885</v>
      </c>
    </row>
    <row r="42" spans="1:3">
      <c r="A42">
        <v>40</v>
      </c>
      <c r="B42">
        <v>10991370.01137679</v>
      </c>
      <c r="C42">
        <v>5901609.964700876</v>
      </c>
    </row>
    <row r="43" spans="1:3">
      <c r="A43">
        <v>41</v>
      </c>
      <c r="B43">
        <v>10795937.04175617</v>
      </c>
      <c r="C43">
        <v>5808177.387434088</v>
      </c>
    </row>
    <row r="44" spans="1:3">
      <c r="A44">
        <v>42</v>
      </c>
      <c r="B44">
        <v>10791509.23000057</v>
      </c>
      <c r="C44">
        <v>5805750.730152381</v>
      </c>
    </row>
    <row r="45" spans="1:3">
      <c r="A45">
        <v>43</v>
      </c>
      <c r="B45">
        <v>10585688.94471367</v>
      </c>
      <c r="C45">
        <v>5710835.150577332</v>
      </c>
    </row>
    <row r="46" spans="1:3">
      <c r="A46">
        <v>44</v>
      </c>
      <c r="B46">
        <v>10580312.9183442</v>
      </c>
      <c r="C46">
        <v>5708050.115610616</v>
      </c>
    </row>
    <row r="47" spans="1:3">
      <c r="A47">
        <v>45</v>
      </c>
      <c r="B47">
        <v>10364709.88745384</v>
      </c>
      <c r="C47">
        <v>5611374.000744604</v>
      </c>
    </row>
    <row r="48" spans="1:3">
      <c r="A48">
        <v>46</v>
      </c>
      <c r="B48">
        <v>10358565.24185882</v>
      </c>
      <c r="C48">
        <v>5608277.54040932</v>
      </c>
    </row>
    <row r="49" spans="1:3">
      <c r="A49">
        <v>47</v>
      </c>
      <c r="B49">
        <v>10134333.35073507</v>
      </c>
      <c r="C49">
        <v>5509850.74362423</v>
      </c>
    </row>
    <row r="50" spans="1:3">
      <c r="A50">
        <v>48</v>
      </c>
      <c r="B50">
        <v>10127608.06735106</v>
      </c>
      <c r="C50">
        <v>5506500.219319747</v>
      </c>
    </row>
    <row r="51" spans="1:3">
      <c r="A51">
        <v>49</v>
      </c>
      <c r="B51">
        <v>9896249.216562143</v>
      </c>
      <c r="C51">
        <v>5406562.975146098</v>
      </c>
    </row>
    <row r="52" spans="1:3">
      <c r="A52">
        <v>50</v>
      </c>
      <c r="B52">
        <v>9889079.294876441</v>
      </c>
      <c r="C52">
        <v>5403000.088773545</v>
      </c>
    </row>
    <row r="53" spans="1:3">
      <c r="A53">
        <v>51</v>
      </c>
      <c r="B53">
        <v>9651824.486045385</v>
      </c>
      <c r="C53">
        <v>5301754.170642765</v>
      </c>
    </row>
    <row r="54" spans="1:3">
      <c r="A54">
        <v>52</v>
      </c>
      <c r="B54">
        <v>9644313.1926884</v>
      </c>
      <c r="C54">
        <v>5298010.828149783</v>
      </c>
    </row>
    <row r="55" spans="1:3">
      <c r="A55">
        <v>53</v>
      </c>
      <c r="B55">
        <v>9402408.155639779</v>
      </c>
      <c r="C55">
        <v>5195726.772576558</v>
      </c>
    </row>
    <row r="56" spans="1:3">
      <c r="A56">
        <v>54</v>
      </c>
      <c r="B56">
        <v>9394676.739352914</v>
      </c>
      <c r="C56">
        <v>5191846.072186765</v>
      </c>
    </row>
    <row r="57" spans="1:3">
      <c r="A57">
        <v>55</v>
      </c>
      <c r="B57">
        <v>9149655.779180473</v>
      </c>
      <c r="C57">
        <v>5088970.22526503</v>
      </c>
    </row>
    <row r="58" spans="1:3">
      <c r="A58">
        <v>56</v>
      </c>
      <c r="B58">
        <v>9141798.492735425</v>
      </c>
      <c r="C58">
        <v>5084985.986633446</v>
      </c>
    </row>
    <row r="59" spans="1:3">
      <c r="A59">
        <v>57</v>
      </c>
      <c r="B59">
        <v>8895102.191465305</v>
      </c>
      <c r="C59">
        <v>4981965.952733305</v>
      </c>
    </row>
    <row r="60" spans="1:3">
      <c r="A60">
        <v>58</v>
      </c>
      <c r="B60">
        <v>8887539.027173504</v>
      </c>
      <c r="C60">
        <v>4977552.721037889</v>
      </c>
    </row>
    <row r="61" spans="1:3">
      <c r="A61">
        <v>59</v>
      </c>
      <c r="B61">
        <v>8640422.13150697</v>
      </c>
      <c r="C61">
        <v>4875256.984844796</v>
      </c>
    </row>
    <row r="62" spans="1:3">
      <c r="A62">
        <v>60</v>
      </c>
      <c r="B62">
        <v>8633042.560615139</v>
      </c>
      <c r="C62">
        <v>4870667.01042734</v>
      </c>
    </row>
    <row r="63" spans="1:3">
      <c r="A63">
        <v>61</v>
      </c>
      <c r="B63">
        <v>8386431.461618491</v>
      </c>
      <c r="C63">
        <v>4770804.747645074</v>
      </c>
    </row>
    <row r="64" spans="1:3">
      <c r="A64">
        <v>62</v>
      </c>
      <c r="B64">
        <v>8322939.943101254</v>
      </c>
      <c r="C64">
        <v>4746310.58624317</v>
      </c>
    </row>
    <row r="65" spans="1:3">
      <c r="A65">
        <v>63</v>
      </c>
      <c r="B65">
        <v>7868871.45990416</v>
      </c>
      <c r="C65">
        <v>4551453.671343856</v>
      </c>
    </row>
    <row r="66" spans="1:3">
      <c r="A66">
        <v>64</v>
      </c>
      <c r="B66">
        <v>7612203.497698341</v>
      </c>
      <c r="C66">
        <v>4438517.116464323</v>
      </c>
    </row>
    <row r="67" spans="1:3">
      <c r="A67">
        <v>65</v>
      </c>
      <c r="B67">
        <v>7427728.732105586</v>
      </c>
      <c r="C67">
        <v>4356767.955167984</v>
      </c>
    </row>
    <row r="68" spans="1:3">
      <c r="A68">
        <v>66</v>
      </c>
      <c r="B68">
        <v>7180055.508871926</v>
      </c>
      <c r="C68">
        <v>4249176.285740469</v>
      </c>
    </row>
    <row r="69" spans="1:3">
      <c r="A69">
        <v>67</v>
      </c>
      <c r="B69">
        <v>7134289.160010046</v>
      </c>
      <c r="C69">
        <v>4230210.277555175</v>
      </c>
    </row>
    <row r="70" spans="1:3">
      <c r="A70">
        <v>68</v>
      </c>
      <c r="B70">
        <v>7152925.815927491</v>
      </c>
      <c r="C70">
        <v>4237726.443366501</v>
      </c>
    </row>
    <row r="71" spans="1:3">
      <c r="A71">
        <v>69</v>
      </c>
      <c r="B71">
        <v>7105544.662949627</v>
      </c>
      <c r="C71">
        <v>4219594.299244448</v>
      </c>
    </row>
    <row r="72" spans="1:3">
      <c r="A72">
        <v>70</v>
      </c>
      <c r="B72">
        <v>7115280.764947964</v>
      </c>
      <c r="C72">
        <v>4222961.073090475</v>
      </c>
    </row>
    <row r="73" spans="1:3">
      <c r="A73">
        <v>71</v>
      </c>
      <c r="B73">
        <v>6965925.185713219</v>
      </c>
      <c r="C73">
        <v>4165294.154759797</v>
      </c>
    </row>
    <row r="74" spans="1:3">
      <c r="A74">
        <v>72</v>
      </c>
      <c r="B74">
        <v>6921517.287010591</v>
      </c>
      <c r="C74">
        <v>4147166.89400953</v>
      </c>
    </row>
    <row r="75" spans="1:3">
      <c r="A75">
        <v>73</v>
      </c>
      <c r="B75">
        <v>6925989.618312336</v>
      </c>
      <c r="C75">
        <v>4148632.765787045</v>
      </c>
    </row>
    <row r="76" spans="1:3">
      <c r="A76">
        <v>74</v>
      </c>
      <c r="B76">
        <v>6830850.302913904</v>
      </c>
      <c r="C76">
        <v>4111543.926619587</v>
      </c>
    </row>
    <row r="77" spans="1:3">
      <c r="A77">
        <v>75</v>
      </c>
      <c r="B77">
        <v>6835561.592190794</v>
      </c>
      <c r="C77">
        <v>4113168.483212168</v>
      </c>
    </row>
    <row r="78" spans="1:3">
      <c r="A78">
        <v>76</v>
      </c>
      <c r="B78">
        <v>6716837.951465501</v>
      </c>
      <c r="C78">
        <v>4065620.059196969</v>
      </c>
    </row>
    <row r="79" spans="1:3">
      <c r="A79">
        <v>77</v>
      </c>
      <c r="B79">
        <v>6721543.176506652</v>
      </c>
      <c r="C79">
        <v>4067294.752215467</v>
      </c>
    </row>
    <row r="80" spans="1:3">
      <c r="A80">
        <v>78</v>
      </c>
      <c r="B80">
        <v>6595037.344650427</v>
      </c>
      <c r="C80">
        <v>4015808.072288349</v>
      </c>
    </row>
    <row r="81" spans="1:3">
      <c r="A81">
        <v>79</v>
      </c>
      <c r="B81">
        <v>6599540.250575831</v>
      </c>
      <c r="C81">
        <v>4017436.994228248</v>
      </c>
    </row>
    <row r="82" spans="1:3">
      <c r="A82">
        <v>80</v>
      </c>
      <c r="B82">
        <v>6467570.11099143</v>
      </c>
      <c r="C82">
        <v>3962994.90625467</v>
      </c>
    </row>
    <row r="83" spans="1:3">
      <c r="A83">
        <v>81</v>
      </c>
      <c r="B83">
        <v>6336754.19936295</v>
      </c>
      <c r="C83">
        <v>3908139.418531571</v>
      </c>
    </row>
    <row r="84" spans="1:3">
      <c r="A84">
        <v>82</v>
      </c>
      <c r="B84">
        <v>6283764.036902861</v>
      </c>
      <c r="C84">
        <v>3885296.679082049</v>
      </c>
    </row>
    <row r="85" spans="1:3">
      <c r="A85">
        <v>83</v>
      </c>
      <c r="B85">
        <v>6287549.317005076</v>
      </c>
      <c r="C85">
        <v>3886670.363525286</v>
      </c>
    </row>
    <row r="86" spans="1:3">
      <c r="A86">
        <v>84</v>
      </c>
      <c r="B86">
        <v>6163842.035494353</v>
      </c>
      <c r="C86">
        <v>3834789.536492095</v>
      </c>
    </row>
    <row r="87" spans="1:3">
      <c r="A87">
        <v>85</v>
      </c>
      <c r="B87">
        <v>6032877.591728535</v>
      </c>
      <c r="C87">
        <v>3778785.660664297</v>
      </c>
    </row>
    <row r="88" spans="1:3">
      <c r="A88">
        <v>86</v>
      </c>
      <c r="B88">
        <v>5980843.523769371</v>
      </c>
      <c r="C88">
        <v>3755902.569585742</v>
      </c>
    </row>
    <row r="89" spans="1:3">
      <c r="A89">
        <v>87</v>
      </c>
      <c r="B89">
        <v>5983611.61245609</v>
      </c>
      <c r="C89">
        <v>3756835.049714943</v>
      </c>
    </row>
    <row r="90" spans="1:3">
      <c r="A90">
        <v>88</v>
      </c>
      <c r="B90">
        <v>5864339.686884313</v>
      </c>
      <c r="C90">
        <v>3705981.020011944</v>
      </c>
    </row>
    <row r="91" spans="1:3">
      <c r="A91">
        <v>89</v>
      </c>
      <c r="B91">
        <v>5742087.348716836</v>
      </c>
      <c r="C91">
        <v>3652784.27380475</v>
      </c>
    </row>
    <row r="92" spans="1:3">
      <c r="A92">
        <v>90</v>
      </c>
      <c r="B92">
        <v>5695170.921788543</v>
      </c>
      <c r="C92">
        <v>3631048.632498635</v>
      </c>
    </row>
    <row r="93" spans="1:3">
      <c r="A93">
        <v>91</v>
      </c>
      <c r="B93">
        <v>5697230.133094328</v>
      </c>
      <c r="C93">
        <v>3631289.728221937</v>
      </c>
    </row>
    <row r="94" spans="1:3">
      <c r="A94">
        <v>92</v>
      </c>
      <c r="B94">
        <v>5590714.474826913</v>
      </c>
      <c r="C94">
        <v>3585670.79920773</v>
      </c>
    </row>
    <row r="95" spans="1:3">
      <c r="A95">
        <v>93</v>
      </c>
      <c r="B95">
        <v>5486874.152841102</v>
      </c>
      <c r="C95">
        <v>3538164.118384516</v>
      </c>
    </row>
    <row r="96" spans="1:3">
      <c r="A96">
        <v>94</v>
      </c>
      <c r="B96">
        <v>5315813.275565382</v>
      </c>
      <c r="C96">
        <v>3463583.272129992</v>
      </c>
    </row>
    <row r="97" spans="1:3">
      <c r="A97">
        <v>95</v>
      </c>
      <c r="B97">
        <v>5197264.951418065</v>
      </c>
      <c r="C97">
        <v>3413851.910322037</v>
      </c>
    </row>
    <row r="98" spans="1:3">
      <c r="A98">
        <v>96</v>
      </c>
      <c r="B98">
        <v>5103171.468122717</v>
      </c>
      <c r="C98">
        <v>3375353.321162345</v>
      </c>
    </row>
    <row r="99" spans="1:3">
      <c r="A99">
        <v>97</v>
      </c>
      <c r="B99">
        <v>4981571.848945002</v>
      </c>
      <c r="C99">
        <v>3325438.391709762</v>
      </c>
    </row>
    <row r="100" spans="1:3">
      <c r="A100">
        <v>98</v>
      </c>
      <c r="B100">
        <v>4911354.447768254</v>
      </c>
      <c r="C100">
        <v>3294930.342621774</v>
      </c>
    </row>
    <row r="101" spans="1:3">
      <c r="A101">
        <v>99</v>
      </c>
      <c r="B101">
        <v>4917957.17463171</v>
      </c>
      <c r="C101">
        <v>3297500.401600298</v>
      </c>
    </row>
    <row r="102" spans="1:3">
      <c r="A102">
        <v>100</v>
      </c>
      <c r="B102">
        <v>4884486.803856058</v>
      </c>
      <c r="C102">
        <v>3282818.871767903</v>
      </c>
    </row>
    <row r="103" spans="1:3">
      <c r="A103">
        <v>101</v>
      </c>
      <c r="B103">
        <v>4890939.638630283</v>
      </c>
      <c r="C103">
        <v>3285284.626609548</v>
      </c>
    </row>
    <row r="104" spans="1:3">
      <c r="A104">
        <v>102</v>
      </c>
      <c r="B104">
        <v>4861295.143371384</v>
      </c>
      <c r="C104">
        <v>3272188.747174795</v>
      </c>
    </row>
    <row r="105" spans="1:3">
      <c r="A105">
        <v>103</v>
      </c>
      <c r="B105">
        <v>4859126.656866808</v>
      </c>
      <c r="C105">
        <v>3271196.775199393</v>
      </c>
    </row>
    <row r="106" spans="1:3">
      <c r="A106">
        <v>104</v>
      </c>
      <c r="B106">
        <v>4780074.465992493</v>
      </c>
      <c r="C106">
        <v>3235373.62879856</v>
      </c>
    </row>
    <row r="107" spans="1:3">
      <c r="A107">
        <v>105</v>
      </c>
      <c r="B107">
        <v>4749540.074966471</v>
      </c>
      <c r="C107">
        <v>3221801.756636052</v>
      </c>
    </row>
    <row r="108" spans="1:3">
      <c r="A108">
        <v>106</v>
      </c>
      <c r="B108">
        <v>4758254.85425253</v>
      </c>
      <c r="C108">
        <v>3225433.09638911</v>
      </c>
    </row>
    <row r="109" spans="1:3">
      <c r="A109">
        <v>107</v>
      </c>
      <c r="B109">
        <v>4696710.153147165</v>
      </c>
      <c r="C109">
        <v>3197897.362847782</v>
      </c>
    </row>
    <row r="110" spans="1:3">
      <c r="A110">
        <v>108</v>
      </c>
      <c r="B110">
        <v>4705517.620983343</v>
      </c>
      <c r="C110">
        <v>3201638.236814235</v>
      </c>
    </row>
    <row r="111" spans="1:3">
      <c r="A111">
        <v>109</v>
      </c>
      <c r="B111">
        <v>4631928.924878436</v>
      </c>
      <c r="C111">
        <v>3168960.031338926</v>
      </c>
    </row>
    <row r="112" spans="1:3">
      <c r="A112">
        <v>110</v>
      </c>
      <c r="B112">
        <v>4619994.677683232</v>
      </c>
      <c r="C112">
        <v>3163502.843474532</v>
      </c>
    </row>
    <row r="113" spans="1:3">
      <c r="A113">
        <v>111</v>
      </c>
      <c r="B113">
        <v>4628453.314873025</v>
      </c>
      <c r="C113">
        <v>3167249.969162003</v>
      </c>
    </row>
    <row r="114" spans="1:3">
      <c r="A114">
        <v>112</v>
      </c>
      <c r="B114">
        <v>4547327.975085672</v>
      </c>
      <c r="C114">
        <v>3131344.034959901</v>
      </c>
    </row>
    <row r="115" spans="1:3">
      <c r="A115">
        <v>113</v>
      </c>
      <c r="B115">
        <v>4473497.810039382</v>
      </c>
      <c r="C115">
        <v>3098911.345449376</v>
      </c>
    </row>
    <row r="116" spans="1:3">
      <c r="A116">
        <v>114</v>
      </c>
      <c r="B116">
        <v>4403669.182625019</v>
      </c>
      <c r="C116">
        <v>3068476.770873521</v>
      </c>
    </row>
    <row r="117" spans="1:3">
      <c r="A117">
        <v>115</v>
      </c>
      <c r="B117">
        <v>4384776.655382143</v>
      </c>
      <c r="C117">
        <v>3060499.508438183</v>
      </c>
    </row>
    <row r="118" spans="1:3">
      <c r="A118">
        <v>116</v>
      </c>
      <c r="B118">
        <v>4380730.9309124</v>
      </c>
      <c r="C118">
        <v>3058536.159297762</v>
      </c>
    </row>
    <row r="119" spans="1:3">
      <c r="A119">
        <v>117</v>
      </c>
      <c r="B119">
        <v>4285206.011998928</v>
      </c>
      <c r="C119">
        <v>3016945.168821115</v>
      </c>
    </row>
    <row r="120" spans="1:3">
      <c r="A120">
        <v>118</v>
      </c>
      <c r="B120">
        <v>4248355.525633293</v>
      </c>
      <c r="C120">
        <v>3000772.773512818</v>
      </c>
    </row>
    <row r="121" spans="1:3">
      <c r="A121">
        <v>119</v>
      </c>
      <c r="B121">
        <v>4254247.568165798</v>
      </c>
      <c r="C121">
        <v>3003642.674267218</v>
      </c>
    </row>
    <row r="122" spans="1:3">
      <c r="A122">
        <v>120</v>
      </c>
      <c r="B122">
        <v>4220285.55852095</v>
      </c>
      <c r="C122">
        <v>2988921.520209425</v>
      </c>
    </row>
    <row r="123" spans="1:3">
      <c r="A123">
        <v>121</v>
      </c>
      <c r="B123">
        <v>4217768.970527474</v>
      </c>
      <c r="C123">
        <v>2987529.140625432</v>
      </c>
    </row>
    <row r="124" spans="1:3">
      <c r="A124">
        <v>122</v>
      </c>
      <c r="B124">
        <v>4130295.134648221</v>
      </c>
      <c r="C124">
        <v>2950070.122460818</v>
      </c>
    </row>
    <row r="125" spans="1:3">
      <c r="A125">
        <v>123</v>
      </c>
      <c r="B125">
        <v>4093540.115766172</v>
      </c>
      <c r="C125">
        <v>2935973.700355262</v>
      </c>
    </row>
    <row r="126" spans="1:3">
      <c r="A126">
        <v>124</v>
      </c>
      <c r="B126">
        <v>4097569.568327411</v>
      </c>
      <c r="C126">
        <v>2938440.897042468</v>
      </c>
    </row>
    <row r="127" spans="1:3">
      <c r="A127">
        <v>125</v>
      </c>
      <c r="B127">
        <v>4035053.9527919</v>
      </c>
      <c r="C127">
        <v>2910662.324818866</v>
      </c>
    </row>
    <row r="128" spans="1:3">
      <c r="A128">
        <v>126</v>
      </c>
      <c r="B128">
        <v>3937457.908722179</v>
      </c>
      <c r="C128">
        <v>2868975.103121006</v>
      </c>
    </row>
    <row r="129" spans="1:3">
      <c r="A129">
        <v>127</v>
      </c>
      <c r="B129">
        <v>3884771.413600693</v>
      </c>
      <c r="C129">
        <v>2844899.170898396</v>
      </c>
    </row>
    <row r="130" spans="1:3">
      <c r="A130">
        <v>128</v>
      </c>
      <c r="B130">
        <v>3804974.576831721</v>
      </c>
      <c r="C130">
        <v>2808705.482282446</v>
      </c>
    </row>
    <row r="131" spans="1:3">
      <c r="A131">
        <v>129</v>
      </c>
      <c r="B131">
        <v>3751094.031669016</v>
      </c>
      <c r="C131">
        <v>2785074.415009514</v>
      </c>
    </row>
    <row r="132" spans="1:3">
      <c r="A132">
        <v>130</v>
      </c>
      <c r="B132">
        <v>3721456.80352512</v>
      </c>
      <c r="C132">
        <v>2772476.850360828</v>
      </c>
    </row>
    <row r="133" spans="1:3">
      <c r="A133">
        <v>131</v>
      </c>
      <c r="B133">
        <v>3721995.352199878</v>
      </c>
      <c r="C133">
        <v>2772537.764128388</v>
      </c>
    </row>
    <row r="134" spans="1:3">
      <c r="A134">
        <v>132</v>
      </c>
      <c r="B134">
        <v>3695439.010658821</v>
      </c>
      <c r="C134">
        <v>2761189.349080764</v>
      </c>
    </row>
    <row r="135" spans="1:3">
      <c r="A135">
        <v>133</v>
      </c>
      <c r="B135">
        <v>3695600.136597731</v>
      </c>
      <c r="C135">
        <v>2761023.100246766</v>
      </c>
    </row>
    <row r="136" spans="1:3">
      <c r="A136">
        <v>134</v>
      </c>
      <c r="B136">
        <v>3671372.688035989</v>
      </c>
      <c r="C136">
        <v>2750653.849514146</v>
      </c>
    </row>
    <row r="137" spans="1:3">
      <c r="A137">
        <v>135</v>
      </c>
      <c r="B137">
        <v>3671043.7827248</v>
      </c>
      <c r="C137">
        <v>2750591.762416542</v>
      </c>
    </row>
    <row r="138" spans="1:3">
      <c r="A138">
        <v>136</v>
      </c>
      <c r="B138">
        <v>3615450.088051688</v>
      </c>
      <c r="C138">
        <v>2727017.716191638</v>
      </c>
    </row>
    <row r="139" spans="1:3">
      <c r="A139">
        <v>137</v>
      </c>
      <c r="B139">
        <v>3584615.09096968</v>
      </c>
      <c r="C139">
        <v>2713855.963600196</v>
      </c>
    </row>
    <row r="140" spans="1:3">
      <c r="A140">
        <v>138</v>
      </c>
      <c r="B140">
        <v>3584060.614750933</v>
      </c>
      <c r="C140">
        <v>2713456.780511504</v>
      </c>
    </row>
    <row r="141" spans="1:3">
      <c r="A141">
        <v>139</v>
      </c>
      <c r="B141">
        <v>3542548.111672176</v>
      </c>
      <c r="C141">
        <v>2695914.694213504</v>
      </c>
    </row>
    <row r="142" spans="1:3">
      <c r="A142">
        <v>140</v>
      </c>
      <c r="B142">
        <v>3529726.414493482</v>
      </c>
      <c r="C142">
        <v>2690314.347508646</v>
      </c>
    </row>
    <row r="143" spans="1:3">
      <c r="A143">
        <v>141</v>
      </c>
      <c r="B143">
        <v>3531941.107174569</v>
      </c>
      <c r="C143">
        <v>2691301.567987108</v>
      </c>
    </row>
    <row r="144" spans="1:3">
      <c r="A144">
        <v>142</v>
      </c>
      <c r="B144">
        <v>3488078.151401688</v>
      </c>
      <c r="C144">
        <v>2672614.697554011</v>
      </c>
    </row>
    <row r="145" spans="1:3">
      <c r="A145">
        <v>143</v>
      </c>
      <c r="B145">
        <v>3437082.880516746</v>
      </c>
      <c r="C145">
        <v>2650813.573598936</v>
      </c>
    </row>
    <row r="146" spans="1:3">
      <c r="A146">
        <v>144</v>
      </c>
      <c r="B146">
        <v>3387619.980978305</v>
      </c>
      <c r="C146">
        <v>2629574.140346276</v>
      </c>
    </row>
    <row r="147" spans="1:3">
      <c r="A147">
        <v>145</v>
      </c>
      <c r="B147">
        <v>3341363.390567234</v>
      </c>
      <c r="C147">
        <v>2609566.155794331</v>
      </c>
    </row>
    <row r="148" spans="1:3">
      <c r="A148">
        <v>146</v>
      </c>
      <c r="B148">
        <v>3311520.804486967</v>
      </c>
      <c r="C148">
        <v>2596507.53182266</v>
      </c>
    </row>
    <row r="149" spans="1:3">
      <c r="A149">
        <v>147</v>
      </c>
      <c r="B149">
        <v>3300945.256849728</v>
      </c>
      <c r="C149">
        <v>2591885.091606957</v>
      </c>
    </row>
    <row r="150" spans="1:3">
      <c r="A150">
        <v>148</v>
      </c>
      <c r="B150">
        <v>3300431.411254739</v>
      </c>
      <c r="C150">
        <v>2591637.125583438</v>
      </c>
    </row>
    <row r="151" spans="1:3">
      <c r="A151">
        <v>149</v>
      </c>
      <c r="B151">
        <v>3245424.650769383</v>
      </c>
      <c r="C151">
        <v>2567917.04543433</v>
      </c>
    </row>
    <row r="152" spans="1:3">
      <c r="A152">
        <v>150</v>
      </c>
      <c r="B152">
        <v>3220050.162239444</v>
      </c>
      <c r="C152">
        <v>2556411.457335821</v>
      </c>
    </row>
    <row r="153" spans="1:3">
      <c r="A153">
        <v>151</v>
      </c>
      <c r="B153">
        <v>3222107.107408382</v>
      </c>
      <c r="C153">
        <v>2557211.157514215</v>
      </c>
    </row>
    <row r="154" spans="1:3">
      <c r="A154">
        <v>152</v>
      </c>
      <c r="B154">
        <v>3196085.720918622</v>
      </c>
      <c r="C154">
        <v>2546167.038211468</v>
      </c>
    </row>
    <row r="155" spans="1:3">
      <c r="A155">
        <v>153</v>
      </c>
      <c r="B155">
        <v>3194598.602268118</v>
      </c>
      <c r="C155">
        <v>2545984.509257047</v>
      </c>
    </row>
    <row r="156" spans="1:3">
      <c r="A156">
        <v>154</v>
      </c>
      <c r="B156">
        <v>3150819.429431029</v>
      </c>
      <c r="C156">
        <v>2526390.864939059</v>
      </c>
    </row>
    <row r="157" spans="1:3">
      <c r="A157">
        <v>155</v>
      </c>
      <c r="B157">
        <v>3120817.105758166</v>
      </c>
      <c r="C157">
        <v>2512821.765899702</v>
      </c>
    </row>
    <row r="158" spans="1:3">
      <c r="A158">
        <v>156</v>
      </c>
      <c r="B158">
        <v>3101976.179025402</v>
      </c>
      <c r="C158">
        <v>2503964.699506041</v>
      </c>
    </row>
    <row r="159" spans="1:3">
      <c r="A159">
        <v>157</v>
      </c>
      <c r="B159">
        <v>3101584.946683905</v>
      </c>
      <c r="C159">
        <v>2503308.767191894</v>
      </c>
    </row>
    <row r="160" spans="1:3">
      <c r="A160">
        <v>158</v>
      </c>
      <c r="B160">
        <v>3045742.368040294</v>
      </c>
      <c r="C160">
        <v>2478995.990149466</v>
      </c>
    </row>
    <row r="161" spans="1:3">
      <c r="A161">
        <v>159</v>
      </c>
      <c r="B161">
        <v>2993844.497618239</v>
      </c>
      <c r="C161">
        <v>2457495.497823711</v>
      </c>
    </row>
    <row r="162" spans="1:3">
      <c r="A162">
        <v>160</v>
      </c>
      <c r="B162">
        <v>2956327.365064321</v>
      </c>
      <c r="C162">
        <v>2441443.411893633</v>
      </c>
    </row>
    <row r="163" spans="1:3">
      <c r="A163">
        <v>161</v>
      </c>
      <c r="B163">
        <v>2937011.456858267</v>
      </c>
      <c r="C163">
        <v>2432925.177253254</v>
      </c>
    </row>
    <row r="164" spans="1:3">
      <c r="A164">
        <v>162</v>
      </c>
      <c r="B164">
        <v>2937723.205516659</v>
      </c>
      <c r="C164">
        <v>2433323.041222506</v>
      </c>
    </row>
    <row r="165" spans="1:3">
      <c r="A165">
        <v>163</v>
      </c>
      <c r="B165">
        <v>2918913.468528504</v>
      </c>
      <c r="C165">
        <v>2425113.785462257</v>
      </c>
    </row>
    <row r="166" spans="1:3">
      <c r="A166">
        <v>164</v>
      </c>
      <c r="B166">
        <v>2919133.930379889</v>
      </c>
      <c r="C166">
        <v>2425050.089570171</v>
      </c>
    </row>
    <row r="167" spans="1:3">
      <c r="A167">
        <v>165</v>
      </c>
      <c r="B167">
        <v>2902527.994915212</v>
      </c>
      <c r="C167">
        <v>2417958.565849058</v>
      </c>
    </row>
    <row r="168" spans="1:3">
      <c r="A168">
        <v>166</v>
      </c>
      <c r="B168">
        <v>2902265.494266573</v>
      </c>
      <c r="C168">
        <v>2417868.566893136</v>
      </c>
    </row>
    <row r="169" spans="1:3">
      <c r="A169">
        <v>167</v>
      </c>
      <c r="B169">
        <v>2863103.265348274</v>
      </c>
      <c r="C169">
        <v>2400670.315487897</v>
      </c>
    </row>
    <row r="170" spans="1:3">
      <c r="A170">
        <v>168</v>
      </c>
      <c r="B170">
        <v>2842143.406089096</v>
      </c>
      <c r="C170">
        <v>2391487.431628502</v>
      </c>
    </row>
    <row r="171" spans="1:3">
      <c r="A171">
        <v>169</v>
      </c>
      <c r="B171">
        <v>2828756.272261091</v>
      </c>
      <c r="C171">
        <v>2385403.156901563</v>
      </c>
    </row>
    <row r="172" spans="1:3">
      <c r="A172">
        <v>170</v>
      </c>
      <c r="B172">
        <v>2828853.790300683</v>
      </c>
      <c r="C172">
        <v>2385389.440170833</v>
      </c>
    </row>
    <row r="173" spans="1:3">
      <c r="A173">
        <v>171</v>
      </c>
      <c r="B173">
        <v>2800357.464383508</v>
      </c>
      <c r="C173">
        <v>2373000.283005532</v>
      </c>
    </row>
    <row r="174" spans="1:3">
      <c r="A174">
        <v>172</v>
      </c>
      <c r="B174">
        <v>2789835.146903004</v>
      </c>
      <c r="C174">
        <v>2368325.828044314</v>
      </c>
    </row>
    <row r="175" spans="1:3">
      <c r="A175">
        <v>173</v>
      </c>
      <c r="B175">
        <v>2788966.834173401</v>
      </c>
      <c r="C175">
        <v>2367918.40192827</v>
      </c>
    </row>
    <row r="176" spans="1:3">
      <c r="A176">
        <v>174</v>
      </c>
      <c r="B176">
        <v>2748122.567703487</v>
      </c>
      <c r="C176">
        <v>2350063.845230782</v>
      </c>
    </row>
    <row r="177" spans="1:3">
      <c r="A177">
        <v>175</v>
      </c>
      <c r="B177">
        <v>2713765.917387854</v>
      </c>
      <c r="C177">
        <v>2335093.788220529</v>
      </c>
    </row>
    <row r="178" spans="1:3">
      <c r="A178">
        <v>176</v>
      </c>
      <c r="B178">
        <v>2681718.574124336</v>
      </c>
      <c r="C178">
        <v>2321221.222573007</v>
      </c>
    </row>
    <row r="179" spans="1:3">
      <c r="A179">
        <v>177</v>
      </c>
      <c r="B179">
        <v>2661740.623021633</v>
      </c>
      <c r="C179">
        <v>2312649.77729349</v>
      </c>
    </row>
    <row r="180" spans="1:3">
      <c r="A180">
        <v>178</v>
      </c>
      <c r="B180">
        <v>2653521.940706286</v>
      </c>
      <c r="C180">
        <v>2309154.256653561</v>
      </c>
    </row>
    <row r="181" spans="1:3">
      <c r="A181">
        <v>179</v>
      </c>
      <c r="B181">
        <v>2653245.845715316</v>
      </c>
      <c r="C181">
        <v>2309012.44438717</v>
      </c>
    </row>
    <row r="182" spans="1:3">
      <c r="A182">
        <v>180</v>
      </c>
      <c r="B182">
        <v>2616394.172600565</v>
      </c>
      <c r="C182">
        <v>2292990.85745424</v>
      </c>
    </row>
    <row r="183" spans="1:3">
      <c r="A183">
        <v>181</v>
      </c>
      <c r="B183">
        <v>2599119.908273143</v>
      </c>
      <c r="C183">
        <v>2285869.478808027</v>
      </c>
    </row>
    <row r="184" spans="1:3">
      <c r="A184">
        <v>182</v>
      </c>
      <c r="B184">
        <v>2599756.623880207</v>
      </c>
      <c r="C184">
        <v>2286231.882549273</v>
      </c>
    </row>
    <row r="185" spans="1:3">
      <c r="A185">
        <v>183</v>
      </c>
      <c r="B185">
        <v>2584009.763588184</v>
      </c>
      <c r="C185">
        <v>2279256.431190156</v>
      </c>
    </row>
    <row r="186" spans="1:3">
      <c r="A186">
        <v>184</v>
      </c>
      <c r="B186">
        <v>2583570.049871638</v>
      </c>
      <c r="C186">
        <v>2279349.699147228</v>
      </c>
    </row>
    <row r="187" spans="1:3">
      <c r="A187">
        <v>185</v>
      </c>
      <c r="B187">
        <v>2554094.734761864</v>
      </c>
      <c r="C187">
        <v>2266658.37960566</v>
      </c>
    </row>
    <row r="188" spans="1:3">
      <c r="A188">
        <v>186</v>
      </c>
      <c r="B188">
        <v>2535919.656508707</v>
      </c>
      <c r="C188">
        <v>2259171.314289</v>
      </c>
    </row>
    <row r="189" spans="1:3">
      <c r="A189">
        <v>187</v>
      </c>
      <c r="B189">
        <v>2523152.17796263</v>
      </c>
      <c r="C189">
        <v>2254160.410252865</v>
      </c>
    </row>
    <row r="190" spans="1:3">
      <c r="A190">
        <v>188</v>
      </c>
      <c r="B190">
        <v>2524187.671095364</v>
      </c>
      <c r="C190">
        <v>2254335.944439995</v>
      </c>
    </row>
    <row r="191" spans="1:3">
      <c r="A191">
        <v>189</v>
      </c>
      <c r="B191">
        <v>2487534.312820759</v>
      </c>
      <c r="C191">
        <v>2238839.089183832</v>
      </c>
    </row>
    <row r="192" spans="1:3">
      <c r="A192">
        <v>190</v>
      </c>
      <c r="B192">
        <v>2455217.13873806</v>
      </c>
      <c r="C192">
        <v>2224186.135741438</v>
      </c>
    </row>
    <row r="193" spans="1:3">
      <c r="A193">
        <v>191</v>
      </c>
      <c r="B193">
        <v>2429625.015504637</v>
      </c>
      <c r="C193">
        <v>2212878.475065015</v>
      </c>
    </row>
    <row r="194" spans="1:3">
      <c r="A194">
        <v>192</v>
      </c>
      <c r="B194">
        <v>2414005.428746496</v>
      </c>
      <c r="C194">
        <v>2206177.83908914</v>
      </c>
    </row>
    <row r="195" spans="1:3">
      <c r="A195">
        <v>193</v>
      </c>
      <c r="B195">
        <v>2410097.570626901</v>
      </c>
      <c r="C195">
        <v>2204323.384070124</v>
      </c>
    </row>
    <row r="196" spans="1:3">
      <c r="A196">
        <v>194</v>
      </c>
      <c r="B196">
        <v>2410621.855893</v>
      </c>
      <c r="C196">
        <v>2204622.946829226</v>
      </c>
    </row>
    <row r="197" spans="1:3">
      <c r="A197">
        <v>195</v>
      </c>
      <c r="B197">
        <v>2396936.534958011</v>
      </c>
      <c r="C197">
        <v>2198615.917346145</v>
      </c>
    </row>
    <row r="198" spans="1:3">
      <c r="A198">
        <v>196</v>
      </c>
      <c r="B198">
        <v>2396673.153254996</v>
      </c>
      <c r="C198">
        <v>2198531.925287875</v>
      </c>
    </row>
    <row r="199" spans="1:3">
      <c r="A199">
        <v>197</v>
      </c>
      <c r="B199">
        <v>2384352.311931993</v>
      </c>
      <c r="C199">
        <v>2193192.671465707</v>
      </c>
    </row>
    <row r="200" spans="1:3">
      <c r="A200">
        <v>198</v>
      </c>
      <c r="B200">
        <v>2384654.520854583</v>
      </c>
      <c r="C200">
        <v>2193316.563538473</v>
      </c>
    </row>
    <row r="201" spans="1:3">
      <c r="A201">
        <v>199</v>
      </c>
      <c r="B201">
        <v>2354882.738253766</v>
      </c>
      <c r="C201">
        <v>2180520.439658552</v>
      </c>
    </row>
    <row r="202" spans="1:3">
      <c r="A202">
        <v>200</v>
      </c>
      <c r="B202">
        <v>2338004.107023641</v>
      </c>
      <c r="C202">
        <v>2173220.028934849</v>
      </c>
    </row>
    <row r="203" spans="1:3">
      <c r="A203">
        <v>201</v>
      </c>
      <c r="B203">
        <v>2328216.534836933</v>
      </c>
      <c r="C203">
        <v>2169143.872794322</v>
      </c>
    </row>
    <row r="204" spans="1:3">
      <c r="A204">
        <v>202</v>
      </c>
      <c r="B204">
        <v>2328753.13291534</v>
      </c>
      <c r="C204">
        <v>2169409.510845759</v>
      </c>
    </row>
    <row r="205" spans="1:3">
      <c r="A205">
        <v>203</v>
      </c>
      <c r="B205">
        <v>2307445.02856044</v>
      </c>
      <c r="C205">
        <v>2160174.879460084</v>
      </c>
    </row>
    <row r="206" spans="1:3">
      <c r="A206">
        <v>204</v>
      </c>
      <c r="B206">
        <v>2299845.914818238</v>
      </c>
      <c r="C206">
        <v>2156964.948612425</v>
      </c>
    </row>
    <row r="207" spans="1:3">
      <c r="A207">
        <v>205</v>
      </c>
      <c r="B207">
        <v>2299383.274645327</v>
      </c>
      <c r="C207">
        <v>2156774.725377319</v>
      </c>
    </row>
    <row r="208" spans="1:3">
      <c r="A208">
        <v>206</v>
      </c>
      <c r="B208">
        <v>2268220.242110815</v>
      </c>
      <c r="C208">
        <v>2143336.529266053</v>
      </c>
    </row>
    <row r="209" spans="1:3">
      <c r="A209">
        <v>207</v>
      </c>
      <c r="B209">
        <v>2244722.448553508</v>
      </c>
      <c r="C209">
        <v>2133131.095027371</v>
      </c>
    </row>
    <row r="210" spans="1:3">
      <c r="A210">
        <v>208</v>
      </c>
      <c r="B210">
        <v>2229857.308643307</v>
      </c>
      <c r="C210">
        <v>2126606.887283198</v>
      </c>
    </row>
    <row r="211" spans="1:3">
      <c r="A211">
        <v>209</v>
      </c>
      <c r="B211">
        <v>2223973.320985215</v>
      </c>
      <c r="C211">
        <v>2124017.72302159</v>
      </c>
    </row>
    <row r="212" spans="1:3">
      <c r="A212">
        <v>210</v>
      </c>
      <c r="B212">
        <v>2223996.264778793</v>
      </c>
      <c r="C212">
        <v>2124006.292706151</v>
      </c>
    </row>
    <row r="213" spans="1:3">
      <c r="A213">
        <v>211</v>
      </c>
      <c r="B213">
        <v>2197489.301140744</v>
      </c>
      <c r="C213">
        <v>2112556.585943568</v>
      </c>
    </row>
    <row r="214" spans="1:3">
      <c r="A214">
        <v>212</v>
      </c>
      <c r="B214">
        <v>2179974.331491225</v>
      </c>
      <c r="C214">
        <v>2105000.401853613</v>
      </c>
    </row>
    <row r="215" spans="1:3">
      <c r="A215">
        <v>213</v>
      </c>
      <c r="B215">
        <v>2169259.778716481</v>
      </c>
      <c r="C215">
        <v>2100072.481622745</v>
      </c>
    </row>
    <row r="216" spans="1:3">
      <c r="A216">
        <v>214</v>
      </c>
      <c r="B216">
        <v>2169757.39276849</v>
      </c>
      <c r="C216">
        <v>2100249.250309508</v>
      </c>
    </row>
    <row r="217" spans="1:3">
      <c r="A217">
        <v>215</v>
      </c>
      <c r="B217">
        <v>2158351.341434703</v>
      </c>
      <c r="C217">
        <v>2095382.362627704</v>
      </c>
    </row>
    <row r="218" spans="1:3">
      <c r="A218">
        <v>216</v>
      </c>
      <c r="B218">
        <v>2159289.747174167</v>
      </c>
      <c r="C218">
        <v>2095548.032188149</v>
      </c>
    </row>
    <row r="219" spans="1:3">
      <c r="A219">
        <v>217</v>
      </c>
      <c r="B219">
        <v>2139655.958452621</v>
      </c>
      <c r="C219">
        <v>2086959.93909256</v>
      </c>
    </row>
    <row r="220" spans="1:3">
      <c r="A220">
        <v>218</v>
      </c>
      <c r="B220">
        <v>2128084.771424749</v>
      </c>
      <c r="C220">
        <v>2081659.112914</v>
      </c>
    </row>
    <row r="221" spans="1:3">
      <c r="A221">
        <v>219</v>
      </c>
      <c r="B221">
        <v>2121096.476144788</v>
      </c>
      <c r="C221">
        <v>2078252.210200649</v>
      </c>
    </row>
    <row r="222" spans="1:3">
      <c r="A222">
        <v>220</v>
      </c>
      <c r="B222">
        <v>2121171.708774395</v>
      </c>
      <c r="C222">
        <v>2078487.226040735</v>
      </c>
    </row>
    <row r="223" spans="1:3">
      <c r="A223">
        <v>221</v>
      </c>
      <c r="B223">
        <v>2097839.085381108</v>
      </c>
      <c r="C223">
        <v>2067987.922388639</v>
      </c>
    </row>
    <row r="224" spans="1:3">
      <c r="A224">
        <v>222</v>
      </c>
      <c r="B224">
        <v>2072356.307684751</v>
      </c>
      <c r="C224">
        <v>2057327.34483468</v>
      </c>
    </row>
    <row r="225" spans="1:3">
      <c r="A225">
        <v>223</v>
      </c>
      <c r="B225">
        <v>2052198.604963173</v>
      </c>
      <c r="C225">
        <v>2048691.374070883</v>
      </c>
    </row>
    <row r="226" spans="1:3">
      <c r="A226">
        <v>224</v>
      </c>
      <c r="B226">
        <v>2041591.965666054</v>
      </c>
      <c r="C226">
        <v>2044022.321509677</v>
      </c>
    </row>
    <row r="227" spans="1:3">
      <c r="A227">
        <v>225</v>
      </c>
      <c r="B227">
        <v>2037043.352793777</v>
      </c>
      <c r="C227">
        <v>2042076.838113392</v>
      </c>
    </row>
    <row r="228" spans="1:3">
      <c r="A228">
        <v>226</v>
      </c>
      <c r="B228">
        <v>2037503.735801699</v>
      </c>
      <c r="C228">
        <v>2042239.182348584</v>
      </c>
    </row>
    <row r="229" spans="1:3">
      <c r="A229">
        <v>227</v>
      </c>
      <c r="B229">
        <v>2033583.909004505</v>
      </c>
      <c r="C229">
        <v>2040723.657619532</v>
      </c>
    </row>
    <row r="230" spans="1:3">
      <c r="A230">
        <v>228</v>
      </c>
      <c r="B230">
        <v>2033707.534403603</v>
      </c>
      <c r="C230">
        <v>2040761.667576507</v>
      </c>
    </row>
    <row r="231" spans="1:3">
      <c r="A231">
        <v>229</v>
      </c>
      <c r="B231">
        <v>2022356.302201498</v>
      </c>
      <c r="C231">
        <v>2035825.405600671</v>
      </c>
    </row>
    <row r="232" spans="1:3">
      <c r="A232">
        <v>230</v>
      </c>
      <c r="B232">
        <v>2009704.319117214</v>
      </c>
      <c r="C232">
        <v>2030266.691377273</v>
      </c>
    </row>
    <row r="233" spans="1:3">
      <c r="A233">
        <v>231</v>
      </c>
      <c r="B233">
        <v>1990502.833190336</v>
      </c>
      <c r="C233">
        <v>2021845.580648765</v>
      </c>
    </row>
    <row r="234" spans="1:3">
      <c r="A234">
        <v>232</v>
      </c>
      <c r="B234">
        <v>1979152.03881382</v>
      </c>
      <c r="C234">
        <v>2016885.417660478</v>
      </c>
    </row>
    <row r="235" spans="1:3">
      <c r="A235">
        <v>233</v>
      </c>
      <c r="B235">
        <v>1972497.934397426</v>
      </c>
      <c r="C235">
        <v>2013881.786969217</v>
      </c>
    </row>
    <row r="236" spans="1:3">
      <c r="A236">
        <v>234</v>
      </c>
      <c r="B236">
        <v>1972838.564903229</v>
      </c>
      <c r="C236">
        <v>2014006.525577468</v>
      </c>
    </row>
    <row r="237" spans="1:3">
      <c r="A237">
        <v>235</v>
      </c>
      <c r="B237">
        <v>1957518.791006976</v>
      </c>
      <c r="C237">
        <v>2007333.67377573</v>
      </c>
    </row>
    <row r="238" spans="1:3">
      <c r="A238">
        <v>236</v>
      </c>
      <c r="B238">
        <v>1952490.71339307</v>
      </c>
      <c r="C238">
        <v>2005097.663632401</v>
      </c>
    </row>
    <row r="239" spans="1:3">
      <c r="A239">
        <v>237</v>
      </c>
      <c r="B239">
        <v>1952262.430045461</v>
      </c>
      <c r="C239">
        <v>2004966.130901372</v>
      </c>
    </row>
    <row r="240" spans="1:3">
      <c r="A240">
        <v>238</v>
      </c>
      <c r="B240">
        <v>1930100.550836492</v>
      </c>
      <c r="C240">
        <v>1995281.405545511</v>
      </c>
    </row>
    <row r="241" spans="1:3">
      <c r="A241">
        <v>239</v>
      </c>
      <c r="B241">
        <v>1920696.860139353</v>
      </c>
      <c r="C241">
        <v>1991196.031172188</v>
      </c>
    </row>
    <row r="242" spans="1:3">
      <c r="A242">
        <v>240</v>
      </c>
      <c r="B242">
        <v>1909339.509932379</v>
      </c>
      <c r="C242">
        <v>1986302.240859787</v>
      </c>
    </row>
    <row r="243" spans="1:3">
      <c r="A243">
        <v>241</v>
      </c>
      <c r="B243">
        <v>1900143.515928386</v>
      </c>
      <c r="C243">
        <v>1982336.3020225</v>
      </c>
    </row>
    <row r="244" spans="1:3">
      <c r="A244">
        <v>242</v>
      </c>
      <c r="B244">
        <v>1882245.813699807</v>
      </c>
      <c r="C244">
        <v>1974501.158341872</v>
      </c>
    </row>
    <row r="245" spans="1:3">
      <c r="A245">
        <v>243</v>
      </c>
      <c r="B245">
        <v>1869591.898037374</v>
      </c>
      <c r="C245">
        <v>1968959.772891929</v>
      </c>
    </row>
    <row r="246" spans="1:3">
      <c r="A246">
        <v>244</v>
      </c>
      <c r="B246">
        <v>1860086.043611702</v>
      </c>
      <c r="C246">
        <v>1965035.596106659</v>
      </c>
    </row>
    <row r="247" spans="1:3">
      <c r="A247">
        <v>245</v>
      </c>
      <c r="B247">
        <v>1860133.007740676</v>
      </c>
      <c r="C247">
        <v>1965093.669390094</v>
      </c>
    </row>
    <row r="248" spans="1:3">
      <c r="A248">
        <v>246</v>
      </c>
      <c r="B248">
        <v>1852770.990083248</v>
      </c>
      <c r="C248">
        <v>1961822.577781644</v>
      </c>
    </row>
    <row r="249" spans="1:3">
      <c r="A249">
        <v>247</v>
      </c>
      <c r="B249">
        <v>1852436.843128055</v>
      </c>
      <c r="C249">
        <v>1961841.681275298</v>
      </c>
    </row>
    <row r="250" spans="1:3">
      <c r="A250">
        <v>248</v>
      </c>
      <c r="B250">
        <v>1837774.585571636</v>
      </c>
      <c r="C250">
        <v>1955506.944690848</v>
      </c>
    </row>
    <row r="251" spans="1:3">
      <c r="A251">
        <v>249</v>
      </c>
      <c r="B251">
        <v>1829305.736936661</v>
      </c>
      <c r="C251">
        <v>1952020.707694613</v>
      </c>
    </row>
    <row r="252" spans="1:3">
      <c r="A252">
        <v>250</v>
      </c>
      <c r="B252">
        <v>1829603.802961146</v>
      </c>
      <c r="C252">
        <v>1952018.090637019</v>
      </c>
    </row>
    <row r="253" spans="1:3">
      <c r="A253">
        <v>251</v>
      </c>
      <c r="B253">
        <v>1822684.667394974</v>
      </c>
      <c r="C253">
        <v>1949444.84795827</v>
      </c>
    </row>
    <row r="254" spans="1:3">
      <c r="A254">
        <v>252</v>
      </c>
      <c r="B254">
        <v>1821246.078545582</v>
      </c>
      <c r="C254">
        <v>1949033.170720757</v>
      </c>
    </row>
    <row r="255" spans="1:3">
      <c r="A255">
        <v>253</v>
      </c>
      <c r="B255">
        <v>1802883.669501772</v>
      </c>
      <c r="C255">
        <v>1940685.928446094</v>
      </c>
    </row>
    <row r="256" spans="1:3">
      <c r="A256">
        <v>254</v>
      </c>
      <c r="B256">
        <v>1789130.743659967</v>
      </c>
      <c r="C256">
        <v>1934555.786963461</v>
      </c>
    </row>
    <row r="257" spans="1:3">
      <c r="A257">
        <v>255</v>
      </c>
      <c r="B257">
        <v>1779901.950044716</v>
      </c>
      <c r="C257">
        <v>1930555.886155381</v>
      </c>
    </row>
    <row r="258" spans="1:3">
      <c r="A258">
        <v>256</v>
      </c>
      <c r="B258">
        <v>1777297.226077599</v>
      </c>
      <c r="C258">
        <v>1929375.654752802</v>
      </c>
    </row>
    <row r="259" spans="1:3">
      <c r="A259">
        <v>257</v>
      </c>
      <c r="B259">
        <v>1777262.079170151</v>
      </c>
      <c r="C259">
        <v>1929381.516113693</v>
      </c>
    </row>
    <row r="260" spans="1:3">
      <c r="A260">
        <v>258</v>
      </c>
      <c r="B260">
        <v>1773918.425249749</v>
      </c>
      <c r="C260">
        <v>1927922.299336094</v>
      </c>
    </row>
    <row r="261" spans="1:3">
      <c r="A261">
        <v>259</v>
      </c>
      <c r="B261">
        <v>1774111.71954166</v>
      </c>
      <c r="C261">
        <v>1927962.35431393</v>
      </c>
    </row>
    <row r="262" spans="1:3">
      <c r="A262">
        <v>260</v>
      </c>
      <c r="B262">
        <v>1764759.99810925</v>
      </c>
      <c r="C262">
        <v>1923847.081498218</v>
      </c>
    </row>
    <row r="263" spans="1:3">
      <c r="A263">
        <v>261</v>
      </c>
      <c r="B263">
        <v>1755105.603290532</v>
      </c>
      <c r="C263">
        <v>1919665.750034797</v>
      </c>
    </row>
    <row r="264" spans="1:3">
      <c r="A264">
        <v>262</v>
      </c>
      <c r="B264">
        <v>1740166.85714832</v>
      </c>
      <c r="C264">
        <v>1913173.314975976</v>
      </c>
    </row>
    <row r="265" spans="1:3">
      <c r="A265">
        <v>263</v>
      </c>
      <c r="B265">
        <v>1730819.176778507</v>
      </c>
      <c r="C265">
        <v>1909103.46585626</v>
      </c>
    </row>
    <row r="266" spans="1:3">
      <c r="A266">
        <v>264</v>
      </c>
      <c r="B266">
        <v>1725018.752303982</v>
      </c>
      <c r="C266">
        <v>1906655.395471687</v>
      </c>
    </row>
    <row r="267" spans="1:3">
      <c r="A267">
        <v>265</v>
      </c>
      <c r="B267">
        <v>1725164.247757469</v>
      </c>
      <c r="C267">
        <v>1906735.633053746</v>
      </c>
    </row>
    <row r="268" spans="1:3">
      <c r="A268">
        <v>266</v>
      </c>
      <c r="B268">
        <v>1713852.473167015</v>
      </c>
      <c r="C268">
        <v>1901796.64611725</v>
      </c>
    </row>
    <row r="269" spans="1:3">
      <c r="A269">
        <v>267</v>
      </c>
      <c r="B269">
        <v>1709652.54837556</v>
      </c>
      <c r="C269">
        <v>1900008.073490294</v>
      </c>
    </row>
    <row r="270" spans="1:3">
      <c r="A270">
        <v>268</v>
      </c>
      <c r="B270">
        <v>1709914.439241312</v>
      </c>
      <c r="C270">
        <v>1900095.948559644</v>
      </c>
    </row>
    <row r="271" spans="1:3">
      <c r="A271">
        <v>269</v>
      </c>
      <c r="B271">
        <v>1692394.379474345</v>
      </c>
      <c r="C271">
        <v>1892497.181963929</v>
      </c>
    </row>
    <row r="272" spans="1:3">
      <c r="A272">
        <v>270</v>
      </c>
      <c r="B272">
        <v>1684914.522917195</v>
      </c>
      <c r="C272">
        <v>1889290.836194339</v>
      </c>
    </row>
    <row r="273" spans="1:3">
      <c r="A273">
        <v>271</v>
      </c>
      <c r="B273">
        <v>1677664.094887063</v>
      </c>
      <c r="C273">
        <v>1886115.447439822</v>
      </c>
    </row>
    <row r="274" spans="1:3">
      <c r="A274">
        <v>272</v>
      </c>
      <c r="B274">
        <v>1669477.945574965</v>
      </c>
      <c r="C274">
        <v>1882493.54717839</v>
      </c>
    </row>
    <row r="275" spans="1:3">
      <c r="A275">
        <v>273</v>
      </c>
      <c r="B275">
        <v>1656236.442383962</v>
      </c>
      <c r="C275">
        <v>1876714.461835678</v>
      </c>
    </row>
    <row r="276" spans="1:3">
      <c r="A276">
        <v>274</v>
      </c>
      <c r="B276">
        <v>1646413.763011778</v>
      </c>
      <c r="C276">
        <v>1872452.149024969</v>
      </c>
    </row>
    <row r="277" spans="1:3">
      <c r="A277">
        <v>275</v>
      </c>
      <c r="B277">
        <v>1641712.324739353</v>
      </c>
      <c r="C277">
        <v>1870226.000439633</v>
      </c>
    </row>
    <row r="278" spans="1:3">
      <c r="A278">
        <v>276</v>
      </c>
      <c r="B278">
        <v>1642088.920457987</v>
      </c>
      <c r="C278">
        <v>1870368.205027982</v>
      </c>
    </row>
    <row r="279" spans="1:3">
      <c r="A279">
        <v>277</v>
      </c>
      <c r="B279">
        <v>1635823.55253026</v>
      </c>
      <c r="C279">
        <v>1867676.706166074</v>
      </c>
    </row>
    <row r="280" spans="1:3">
      <c r="A280">
        <v>278</v>
      </c>
      <c r="B280">
        <v>1636503.092353723</v>
      </c>
      <c r="C280">
        <v>1867827.059912605</v>
      </c>
    </row>
    <row r="281" spans="1:3">
      <c r="A281">
        <v>279</v>
      </c>
      <c r="B281">
        <v>1627251.256087533</v>
      </c>
      <c r="C281">
        <v>1863743.535089976</v>
      </c>
    </row>
    <row r="282" spans="1:3">
      <c r="A282">
        <v>280</v>
      </c>
      <c r="B282">
        <v>1622430.300654578</v>
      </c>
      <c r="C282">
        <v>1861479.872987477</v>
      </c>
    </row>
    <row r="283" spans="1:3">
      <c r="A283">
        <v>281</v>
      </c>
      <c r="B283">
        <v>1622627.564792942</v>
      </c>
      <c r="C283">
        <v>1861669.408453739</v>
      </c>
    </row>
    <row r="284" spans="1:3">
      <c r="A284">
        <v>282</v>
      </c>
      <c r="B284">
        <v>1613986.348584136</v>
      </c>
      <c r="C284">
        <v>1857722.237433574</v>
      </c>
    </row>
    <row r="285" spans="1:3">
      <c r="A285">
        <v>283</v>
      </c>
      <c r="B285">
        <v>1608012.873510666</v>
      </c>
      <c r="C285">
        <v>1854827.635033588</v>
      </c>
    </row>
    <row r="286" spans="1:3">
      <c r="A286">
        <v>284</v>
      </c>
      <c r="B286">
        <v>1592806.571391289</v>
      </c>
      <c r="C286">
        <v>1848390.621924164</v>
      </c>
    </row>
    <row r="287" spans="1:3">
      <c r="A287">
        <v>285</v>
      </c>
      <c r="B287">
        <v>1580187.863379985</v>
      </c>
      <c r="C287">
        <v>1842965.913842317</v>
      </c>
    </row>
    <row r="288" spans="1:3">
      <c r="A288">
        <v>286</v>
      </c>
      <c r="B288">
        <v>1574072.403700879</v>
      </c>
      <c r="C288">
        <v>1840266.213011016</v>
      </c>
    </row>
    <row r="289" spans="1:3">
      <c r="A289">
        <v>287</v>
      </c>
      <c r="B289">
        <v>1571901.813889183</v>
      </c>
      <c r="C289">
        <v>1839351.27091898</v>
      </c>
    </row>
    <row r="290" spans="1:3">
      <c r="A290">
        <v>288</v>
      </c>
      <c r="B290">
        <v>1571379.005230891</v>
      </c>
      <c r="C290">
        <v>1839149.325180528</v>
      </c>
    </row>
    <row r="291" spans="1:3">
      <c r="A291">
        <v>289</v>
      </c>
      <c r="B291">
        <v>1570628.946030088</v>
      </c>
      <c r="C291">
        <v>1838770.350799765</v>
      </c>
    </row>
    <row r="292" spans="1:3">
      <c r="A292">
        <v>290</v>
      </c>
      <c r="B292">
        <v>1570971.721349404</v>
      </c>
      <c r="C292">
        <v>1838879.298219701</v>
      </c>
    </row>
    <row r="293" spans="1:3">
      <c r="A293">
        <v>291</v>
      </c>
      <c r="B293">
        <v>1563947.616040757</v>
      </c>
      <c r="C293">
        <v>1835884.340739657</v>
      </c>
    </row>
    <row r="294" spans="1:3">
      <c r="A294">
        <v>292</v>
      </c>
      <c r="B294">
        <v>1557351.292258267</v>
      </c>
      <c r="C294">
        <v>1832972.679357881</v>
      </c>
    </row>
    <row r="295" spans="1:3">
      <c r="A295">
        <v>293</v>
      </c>
      <c r="B295">
        <v>1546945.641120159</v>
      </c>
      <c r="C295">
        <v>1828382.992944871</v>
      </c>
    </row>
    <row r="296" spans="1:3">
      <c r="A296">
        <v>294</v>
      </c>
      <c r="B296">
        <v>1540891.47925431</v>
      </c>
      <c r="C296">
        <v>1825720.381029002</v>
      </c>
    </row>
    <row r="297" spans="1:3">
      <c r="A297">
        <v>295</v>
      </c>
      <c r="B297">
        <v>1537835.16860894</v>
      </c>
      <c r="C297">
        <v>1824317.23744122</v>
      </c>
    </row>
    <row r="298" spans="1:3">
      <c r="A298">
        <v>296</v>
      </c>
      <c r="B298">
        <v>1538136.028236796</v>
      </c>
      <c r="C298">
        <v>1824433.744367423</v>
      </c>
    </row>
    <row r="299" spans="1:3">
      <c r="A299">
        <v>297</v>
      </c>
      <c r="B299">
        <v>1530181.40104409</v>
      </c>
      <c r="C299">
        <v>1820945.009478292</v>
      </c>
    </row>
    <row r="300" spans="1:3">
      <c r="A300">
        <v>298</v>
      </c>
      <c r="B300">
        <v>1527908.994769012</v>
      </c>
      <c r="C300">
        <v>1819918.618884976</v>
      </c>
    </row>
    <row r="301" spans="1:3">
      <c r="A301">
        <v>299</v>
      </c>
      <c r="B301">
        <v>1528022.882568335</v>
      </c>
      <c r="C301">
        <v>1819991.184611377</v>
      </c>
    </row>
    <row r="302" spans="1:3">
      <c r="A302">
        <v>300</v>
      </c>
      <c r="B302">
        <v>1515665.531008476</v>
      </c>
      <c r="C302">
        <v>1814525.252555192</v>
      </c>
    </row>
    <row r="303" spans="1:3">
      <c r="A303">
        <v>301</v>
      </c>
      <c r="B303">
        <v>1511219.153581206</v>
      </c>
      <c r="C303">
        <v>1812592.365021987</v>
      </c>
    </row>
    <row r="304" spans="1:3">
      <c r="A304">
        <v>302</v>
      </c>
      <c r="B304">
        <v>1511417.56843491</v>
      </c>
      <c r="C304">
        <v>1812665.470129116</v>
      </c>
    </row>
    <row r="305" spans="1:3">
      <c r="A305">
        <v>303</v>
      </c>
      <c r="B305">
        <v>1504421.31320496</v>
      </c>
      <c r="C305">
        <v>1809585.773755151</v>
      </c>
    </row>
    <row r="306" spans="1:3">
      <c r="A306">
        <v>304</v>
      </c>
      <c r="B306">
        <v>1497677.237550952</v>
      </c>
      <c r="C306">
        <v>1806665.175174983</v>
      </c>
    </row>
    <row r="307" spans="1:3">
      <c r="A307">
        <v>305</v>
      </c>
      <c r="B307">
        <v>1486784.948321933</v>
      </c>
      <c r="C307">
        <v>1801876.282200649</v>
      </c>
    </row>
    <row r="308" spans="1:3">
      <c r="A308">
        <v>306</v>
      </c>
      <c r="B308">
        <v>1480337.316333498</v>
      </c>
      <c r="C308">
        <v>1799186.359688875</v>
      </c>
    </row>
    <row r="309" spans="1:3">
      <c r="A309">
        <v>307</v>
      </c>
      <c r="B309">
        <v>1480155.171754851</v>
      </c>
      <c r="C309">
        <v>1799128.926732977</v>
      </c>
    </row>
    <row r="310" spans="1:3">
      <c r="A310">
        <v>308</v>
      </c>
      <c r="B310">
        <v>1476861.448114862</v>
      </c>
      <c r="C310">
        <v>1797641.370307276</v>
      </c>
    </row>
    <row r="311" spans="1:3">
      <c r="A311">
        <v>309</v>
      </c>
      <c r="B311">
        <v>1476430.851667625</v>
      </c>
      <c r="C311">
        <v>1797561.91826342</v>
      </c>
    </row>
    <row r="312" spans="1:3">
      <c r="A312">
        <v>310</v>
      </c>
      <c r="B312">
        <v>1467940.177876512</v>
      </c>
      <c r="C312">
        <v>1793874.165815177</v>
      </c>
    </row>
    <row r="313" spans="1:3">
      <c r="A313">
        <v>311</v>
      </c>
      <c r="B313">
        <v>1463339.275927967</v>
      </c>
      <c r="C313">
        <v>1791978.781920463</v>
      </c>
    </row>
    <row r="314" spans="1:3">
      <c r="A314">
        <v>312</v>
      </c>
      <c r="B314">
        <v>1463369.254589853</v>
      </c>
      <c r="C314">
        <v>1791904.5440854</v>
      </c>
    </row>
    <row r="315" spans="1:3">
      <c r="A315">
        <v>313</v>
      </c>
      <c r="B315">
        <v>1455374.110891683</v>
      </c>
      <c r="C315">
        <v>1788558.167188771</v>
      </c>
    </row>
    <row r="316" spans="1:3">
      <c r="A316">
        <v>314</v>
      </c>
      <c r="B316">
        <v>1447000.079046564</v>
      </c>
      <c r="C316">
        <v>1785113.187739432</v>
      </c>
    </row>
    <row r="317" spans="1:3">
      <c r="A317">
        <v>315</v>
      </c>
      <c r="B317">
        <v>1446667.076257051</v>
      </c>
      <c r="C317">
        <v>1784940.02960177</v>
      </c>
    </row>
    <row r="318" spans="1:3">
      <c r="A318">
        <v>316</v>
      </c>
      <c r="B318">
        <v>1437733.281543556</v>
      </c>
      <c r="C318">
        <v>1780818.193112059</v>
      </c>
    </row>
    <row r="319" spans="1:3">
      <c r="A319">
        <v>317</v>
      </c>
      <c r="B319">
        <v>1434151.05892303</v>
      </c>
      <c r="C319">
        <v>1779251.159989204</v>
      </c>
    </row>
    <row r="320" spans="1:3">
      <c r="A320">
        <v>318</v>
      </c>
      <c r="B320">
        <v>1434060.439587408</v>
      </c>
      <c r="C320">
        <v>1779227.390401245</v>
      </c>
    </row>
    <row r="321" spans="1:3">
      <c r="A321">
        <v>319</v>
      </c>
      <c r="B321">
        <v>1428496.95075085</v>
      </c>
      <c r="C321">
        <v>1776756.547673058</v>
      </c>
    </row>
    <row r="322" spans="1:3">
      <c r="A322">
        <v>320</v>
      </c>
      <c r="B322">
        <v>1427301.934707027</v>
      </c>
      <c r="C322">
        <v>1776236.573663618</v>
      </c>
    </row>
    <row r="323" spans="1:3">
      <c r="A323">
        <v>321</v>
      </c>
      <c r="B323">
        <v>1427976.719295936</v>
      </c>
      <c r="C323">
        <v>1776501.279030204</v>
      </c>
    </row>
    <row r="324" spans="1:3">
      <c r="A324">
        <v>322</v>
      </c>
      <c r="B324">
        <v>1424583.953256832</v>
      </c>
      <c r="C324">
        <v>1775073.968899214</v>
      </c>
    </row>
    <row r="325" spans="1:3">
      <c r="A325">
        <v>323</v>
      </c>
      <c r="B325">
        <v>1424652.850715244</v>
      </c>
      <c r="C325">
        <v>1775072.457613317</v>
      </c>
    </row>
    <row r="326" spans="1:3">
      <c r="A326">
        <v>324</v>
      </c>
      <c r="B326">
        <v>1418068.542216975</v>
      </c>
      <c r="C326">
        <v>1772140.235533218</v>
      </c>
    </row>
    <row r="327" spans="1:3">
      <c r="A327">
        <v>325</v>
      </c>
      <c r="B327">
        <v>1409680.706776659</v>
      </c>
      <c r="C327">
        <v>1768448.727033891</v>
      </c>
    </row>
    <row r="328" spans="1:3">
      <c r="A328">
        <v>326</v>
      </c>
      <c r="B328">
        <v>1404612.594023652</v>
      </c>
      <c r="C328">
        <v>1766212.581805649</v>
      </c>
    </row>
    <row r="329" spans="1:3">
      <c r="A329">
        <v>327</v>
      </c>
      <c r="B329">
        <v>1401142.982488182</v>
      </c>
      <c r="C329">
        <v>1764739.848798109</v>
      </c>
    </row>
    <row r="330" spans="1:3">
      <c r="A330">
        <v>328</v>
      </c>
      <c r="B330">
        <v>1401213.761390833</v>
      </c>
      <c r="C330">
        <v>1764783.077062191</v>
      </c>
    </row>
    <row r="331" spans="1:3">
      <c r="A331">
        <v>329</v>
      </c>
      <c r="B331">
        <v>1395522.380595579</v>
      </c>
      <c r="C331">
        <v>1762267.4320418</v>
      </c>
    </row>
    <row r="332" spans="1:3">
      <c r="A332">
        <v>330</v>
      </c>
      <c r="B332">
        <v>1393211.385132422</v>
      </c>
      <c r="C332">
        <v>1761274.594198149</v>
      </c>
    </row>
    <row r="333" spans="1:3">
      <c r="A333">
        <v>331</v>
      </c>
      <c r="B333">
        <v>1392874.962824269</v>
      </c>
      <c r="C333">
        <v>1761146.748343848</v>
      </c>
    </row>
    <row r="334" spans="1:3">
      <c r="A334">
        <v>332</v>
      </c>
      <c r="B334">
        <v>1385458.194037393</v>
      </c>
      <c r="C334">
        <v>1757847.876559447</v>
      </c>
    </row>
    <row r="335" spans="1:3">
      <c r="A335">
        <v>333</v>
      </c>
      <c r="B335">
        <v>1381216.047767647</v>
      </c>
      <c r="C335">
        <v>1756003.381675893</v>
      </c>
    </row>
    <row r="336" spans="1:3">
      <c r="A336">
        <v>334</v>
      </c>
      <c r="B336">
        <v>1381098.509564546</v>
      </c>
      <c r="C336">
        <v>1755964.217597028</v>
      </c>
    </row>
    <row r="337" spans="1:3">
      <c r="A337">
        <v>335</v>
      </c>
      <c r="B337">
        <v>1374876.054578097</v>
      </c>
      <c r="C337">
        <v>1753224.022305119</v>
      </c>
    </row>
    <row r="338" spans="1:3">
      <c r="A338">
        <v>336</v>
      </c>
      <c r="B338">
        <v>1366510.383181655</v>
      </c>
      <c r="C338">
        <v>1749506.988203152</v>
      </c>
    </row>
    <row r="339" spans="1:3">
      <c r="A339">
        <v>337</v>
      </c>
      <c r="B339">
        <v>1359934.65781207</v>
      </c>
      <c r="C339">
        <v>1746709.637028856</v>
      </c>
    </row>
    <row r="340" spans="1:3">
      <c r="A340">
        <v>338</v>
      </c>
      <c r="B340">
        <v>1360589.990414691</v>
      </c>
      <c r="C340">
        <v>1746972.05260322</v>
      </c>
    </row>
    <row r="341" spans="1:3">
      <c r="A341">
        <v>339</v>
      </c>
      <c r="B341">
        <v>1359414.360273327</v>
      </c>
      <c r="C341">
        <v>1746334.296834491</v>
      </c>
    </row>
    <row r="342" spans="1:3">
      <c r="A342">
        <v>340</v>
      </c>
      <c r="B342">
        <v>1360184.18938317</v>
      </c>
      <c r="C342">
        <v>1746571.658648874</v>
      </c>
    </row>
    <row r="343" spans="1:3">
      <c r="A343">
        <v>341</v>
      </c>
      <c r="B343">
        <v>1355237.798946625</v>
      </c>
      <c r="C343">
        <v>1744539.81887296</v>
      </c>
    </row>
    <row r="344" spans="1:3">
      <c r="A344">
        <v>342</v>
      </c>
      <c r="B344">
        <v>1355193.312195988</v>
      </c>
      <c r="C344">
        <v>1744534.054029638</v>
      </c>
    </row>
    <row r="345" spans="1:3">
      <c r="A345">
        <v>343</v>
      </c>
      <c r="B345">
        <v>1352136.542445623</v>
      </c>
      <c r="C345">
        <v>1742975.8457829</v>
      </c>
    </row>
    <row r="346" spans="1:3">
      <c r="A346">
        <v>344</v>
      </c>
      <c r="B346">
        <v>1352387.998239451</v>
      </c>
      <c r="C346">
        <v>1743166.721071779</v>
      </c>
    </row>
    <row r="347" spans="1:3">
      <c r="A347">
        <v>345</v>
      </c>
      <c r="B347">
        <v>1351145.413906062</v>
      </c>
      <c r="C347">
        <v>1742666.347600554</v>
      </c>
    </row>
    <row r="348" spans="1:3">
      <c r="A348">
        <v>346</v>
      </c>
      <c r="B348">
        <v>1351327.097543422</v>
      </c>
      <c r="C348">
        <v>1742431.06004962</v>
      </c>
    </row>
    <row r="349" spans="1:3">
      <c r="A349">
        <v>347</v>
      </c>
      <c r="B349">
        <v>1342633.595314936</v>
      </c>
      <c r="C349">
        <v>1738642.354292938</v>
      </c>
    </row>
    <row r="350" spans="1:3">
      <c r="A350">
        <v>348</v>
      </c>
      <c r="B350">
        <v>1340353.936055693</v>
      </c>
      <c r="C350">
        <v>1737610.728238801</v>
      </c>
    </row>
    <row r="351" spans="1:3">
      <c r="A351">
        <v>349</v>
      </c>
      <c r="B351">
        <v>1341034.940207877</v>
      </c>
      <c r="C351">
        <v>1737887.384474413</v>
      </c>
    </row>
    <row r="352" spans="1:3">
      <c r="A352">
        <v>350</v>
      </c>
      <c r="B352">
        <v>1340720.510110871</v>
      </c>
      <c r="C352">
        <v>1737735.348506414</v>
      </c>
    </row>
    <row r="353" spans="1:3">
      <c r="A353">
        <v>351</v>
      </c>
      <c r="B353">
        <v>1340248.81914664</v>
      </c>
      <c r="C353">
        <v>1737530.946439195</v>
      </c>
    </row>
    <row r="354" spans="1:3">
      <c r="A354">
        <v>352</v>
      </c>
      <c r="B354">
        <v>1337861.825928599</v>
      </c>
      <c r="C354">
        <v>1736419.476748022</v>
      </c>
    </row>
    <row r="355" spans="1:3">
      <c r="A355">
        <v>353</v>
      </c>
      <c r="B355">
        <v>1336278.379762386</v>
      </c>
      <c r="C355">
        <v>1735640.993746274</v>
      </c>
    </row>
    <row r="356" spans="1:3">
      <c r="A356">
        <v>354</v>
      </c>
      <c r="B356">
        <v>1335985.18817075</v>
      </c>
      <c r="C356">
        <v>1735541.027264572</v>
      </c>
    </row>
    <row r="357" spans="1:3">
      <c r="A357">
        <v>355</v>
      </c>
      <c r="B357">
        <v>1333790.753034953</v>
      </c>
      <c r="C357">
        <v>1734560.2052458</v>
      </c>
    </row>
    <row r="358" spans="1:3">
      <c r="A358">
        <v>356</v>
      </c>
      <c r="B358">
        <v>1333483.318977162</v>
      </c>
      <c r="C358">
        <v>1734440.184713815</v>
      </c>
    </row>
    <row r="359" spans="1:3">
      <c r="A359">
        <v>357</v>
      </c>
      <c r="B359">
        <v>1328630.39425116</v>
      </c>
      <c r="C359">
        <v>1732188.407724239</v>
      </c>
    </row>
    <row r="360" spans="1:3">
      <c r="A360">
        <v>358</v>
      </c>
      <c r="B360">
        <v>1326332.99099408</v>
      </c>
      <c r="C360">
        <v>1731107.638759046</v>
      </c>
    </row>
    <row r="361" spans="1:3">
      <c r="A361">
        <v>359</v>
      </c>
      <c r="B361">
        <v>1326844.319393032</v>
      </c>
      <c r="C361">
        <v>1731313.855968286</v>
      </c>
    </row>
    <row r="362" spans="1:3">
      <c r="A362">
        <v>360</v>
      </c>
      <c r="B362">
        <v>1325430.319297957</v>
      </c>
      <c r="C362">
        <v>1730631.217829043</v>
      </c>
    </row>
    <row r="363" spans="1:3">
      <c r="A363">
        <v>361</v>
      </c>
      <c r="B363">
        <v>1325233.981651582</v>
      </c>
      <c r="C363">
        <v>1730553.392688869</v>
      </c>
    </row>
    <row r="364" spans="1:3">
      <c r="A364">
        <v>362</v>
      </c>
      <c r="B364">
        <v>1322545.237334263</v>
      </c>
      <c r="C364">
        <v>1729255.312162974</v>
      </c>
    </row>
    <row r="365" spans="1:3">
      <c r="A365">
        <v>363</v>
      </c>
      <c r="B365">
        <v>1322711.098466444</v>
      </c>
      <c r="C365">
        <v>1729243.738350758</v>
      </c>
    </row>
    <row r="366" spans="1:3">
      <c r="A366">
        <v>364</v>
      </c>
      <c r="B366">
        <v>1323189.18760486</v>
      </c>
      <c r="C366">
        <v>1729445.870574105</v>
      </c>
    </row>
    <row r="367" spans="1:3">
      <c r="A367">
        <v>365</v>
      </c>
      <c r="B367">
        <v>1320247.958649173</v>
      </c>
      <c r="C367">
        <v>1728057.87525065</v>
      </c>
    </row>
    <row r="368" spans="1:3">
      <c r="A368">
        <v>366</v>
      </c>
      <c r="B368">
        <v>1319078.12843606</v>
      </c>
      <c r="C368">
        <v>1727437.391999185</v>
      </c>
    </row>
    <row r="369" spans="1:3">
      <c r="A369">
        <v>367</v>
      </c>
      <c r="B369">
        <v>1315662.237336633</v>
      </c>
      <c r="C369">
        <v>1725796.642660401</v>
      </c>
    </row>
    <row r="370" spans="1:3">
      <c r="A370">
        <v>368</v>
      </c>
      <c r="B370">
        <v>1313748.228933553</v>
      </c>
      <c r="C370">
        <v>1725070.818444984</v>
      </c>
    </row>
    <row r="371" spans="1:3">
      <c r="A371">
        <v>369</v>
      </c>
      <c r="B371">
        <v>1316858.787225544</v>
      </c>
      <c r="C371">
        <v>1726289.177648052</v>
      </c>
    </row>
    <row r="372" spans="1:3">
      <c r="A372">
        <v>370</v>
      </c>
      <c r="B372">
        <v>1320096.615358735</v>
      </c>
      <c r="C372">
        <v>1727609.659073604</v>
      </c>
    </row>
    <row r="373" spans="1:3">
      <c r="A373">
        <v>371</v>
      </c>
      <c r="B373">
        <v>1314989.81976071</v>
      </c>
      <c r="C373">
        <v>1725589.324735495</v>
      </c>
    </row>
    <row r="374" spans="1:3">
      <c r="A374">
        <v>372</v>
      </c>
      <c r="B374">
        <v>1311611.804215411</v>
      </c>
      <c r="C374">
        <v>1724012.926725334</v>
      </c>
    </row>
    <row r="375" spans="1:3">
      <c r="A375">
        <v>373</v>
      </c>
      <c r="B375">
        <v>1312129.685441695</v>
      </c>
      <c r="C375">
        <v>1724229.530567664</v>
      </c>
    </row>
    <row r="376" spans="1:3">
      <c r="A376">
        <v>374</v>
      </c>
      <c r="B376">
        <v>1313125.879245728</v>
      </c>
      <c r="C376">
        <v>1724566.537734326</v>
      </c>
    </row>
    <row r="377" spans="1:3">
      <c r="A377">
        <v>375</v>
      </c>
      <c r="B377">
        <v>1314498.523782883</v>
      </c>
      <c r="C377">
        <v>1725140.294130914</v>
      </c>
    </row>
    <row r="378" spans="1:3">
      <c r="A378">
        <v>376</v>
      </c>
      <c r="B378">
        <v>1309336.982754329</v>
      </c>
      <c r="C378">
        <v>1722787.86628696</v>
      </c>
    </row>
    <row r="379" spans="1:3">
      <c r="A379">
        <v>377</v>
      </c>
      <c r="B379">
        <v>1305957.813117922</v>
      </c>
      <c r="C379">
        <v>1721437.663128729</v>
      </c>
    </row>
    <row r="380" spans="1:3">
      <c r="A380">
        <v>378</v>
      </c>
      <c r="B380">
        <v>1306929.947226734</v>
      </c>
      <c r="C380">
        <v>1721546.456436451</v>
      </c>
    </row>
    <row r="381" spans="1:3">
      <c r="A381">
        <v>379</v>
      </c>
      <c r="B381">
        <v>1307139.287968637</v>
      </c>
      <c r="C381">
        <v>1721623.772631185</v>
      </c>
    </row>
    <row r="382" spans="1:3">
      <c r="A382">
        <v>380</v>
      </c>
      <c r="B382">
        <v>1305995.280271681</v>
      </c>
      <c r="C382">
        <v>1721120.494368901</v>
      </c>
    </row>
    <row r="383" spans="1:3">
      <c r="A383">
        <v>381</v>
      </c>
      <c r="B383">
        <v>1307772.0433047</v>
      </c>
      <c r="C383">
        <v>1721833.099021195</v>
      </c>
    </row>
    <row r="384" spans="1:3">
      <c r="A384">
        <v>382</v>
      </c>
      <c r="B384">
        <v>1307103.428876758</v>
      </c>
      <c r="C384">
        <v>1721625.926593138</v>
      </c>
    </row>
    <row r="385" spans="1:3">
      <c r="A385">
        <v>383</v>
      </c>
      <c r="B385">
        <v>1304639.568862585</v>
      </c>
      <c r="C385">
        <v>1720534.404958583</v>
      </c>
    </row>
    <row r="386" spans="1:3">
      <c r="A386">
        <v>384</v>
      </c>
      <c r="B386">
        <v>1304347.817802347</v>
      </c>
      <c r="C386">
        <v>1720376.290789127</v>
      </c>
    </row>
    <row r="387" spans="1:3">
      <c r="A387">
        <v>385</v>
      </c>
      <c r="B387">
        <v>1304039.569627188</v>
      </c>
      <c r="C387">
        <v>1720194.533410053</v>
      </c>
    </row>
    <row r="388" spans="1:3">
      <c r="A388">
        <v>386</v>
      </c>
      <c r="B388">
        <v>1302894.825238588</v>
      </c>
      <c r="C388">
        <v>1719719.076810016</v>
      </c>
    </row>
    <row r="389" spans="1:3">
      <c r="A389">
        <v>387</v>
      </c>
      <c r="B389">
        <v>1303094.718029158</v>
      </c>
      <c r="C389">
        <v>1719744.323229846</v>
      </c>
    </row>
    <row r="390" spans="1:3">
      <c r="A390">
        <v>388</v>
      </c>
      <c r="B390">
        <v>1303006.926241067</v>
      </c>
      <c r="C390">
        <v>1719694.266669405</v>
      </c>
    </row>
    <row r="391" spans="1:3">
      <c r="A391">
        <v>389</v>
      </c>
      <c r="B391">
        <v>1301970.009383859</v>
      </c>
      <c r="C391">
        <v>1719093.866681303</v>
      </c>
    </row>
    <row r="392" spans="1:3">
      <c r="A392">
        <v>390</v>
      </c>
      <c r="B392">
        <v>1302423.94775466</v>
      </c>
      <c r="C392">
        <v>1719222.677470773</v>
      </c>
    </row>
    <row r="393" spans="1:3">
      <c r="A393">
        <v>391</v>
      </c>
      <c r="B393">
        <v>1302354.610470698</v>
      </c>
      <c r="C393">
        <v>1719229.738650506</v>
      </c>
    </row>
    <row r="394" spans="1:3">
      <c r="A394">
        <v>392</v>
      </c>
      <c r="B394">
        <v>1301150.416427449</v>
      </c>
      <c r="C394">
        <v>1718711.568555714</v>
      </c>
    </row>
    <row r="395" spans="1:3">
      <c r="A395">
        <v>393</v>
      </c>
      <c r="B395">
        <v>1300596.282056581</v>
      </c>
      <c r="C395">
        <v>1718449.925277651</v>
      </c>
    </row>
    <row r="396" spans="1:3">
      <c r="A396">
        <v>394</v>
      </c>
      <c r="B396">
        <v>1300136.08197228</v>
      </c>
      <c r="C396">
        <v>1718287.254123858</v>
      </c>
    </row>
    <row r="397" spans="1:3">
      <c r="A397">
        <v>395</v>
      </c>
      <c r="B397">
        <v>1299818.722605672</v>
      </c>
      <c r="C397">
        <v>1718159.433416837</v>
      </c>
    </row>
    <row r="398" spans="1:3">
      <c r="A398">
        <v>396</v>
      </c>
      <c r="B398">
        <v>1298992.196782703</v>
      </c>
      <c r="C398">
        <v>1717716.456475273</v>
      </c>
    </row>
    <row r="399" spans="1:3">
      <c r="A399">
        <v>397</v>
      </c>
      <c r="B399">
        <v>1299589.385358609</v>
      </c>
      <c r="C399">
        <v>1718051.791463885</v>
      </c>
    </row>
    <row r="400" spans="1:3">
      <c r="A400">
        <v>398</v>
      </c>
      <c r="B400">
        <v>1297824.086783716</v>
      </c>
      <c r="C400">
        <v>1717198.755303226</v>
      </c>
    </row>
    <row r="401" spans="1:3">
      <c r="A401">
        <v>399</v>
      </c>
      <c r="B401">
        <v>1297393.142815334</v>
      </c>
      <c r="C401">
        <v>1717163.397756898</v>
      </c>
    </row>
    <row r="402" spans="1:3">
      <c r="A402">
        <v>400</v>
      </c>
      <c r="B402">
        <v>1297522.624687964</v>
      </c>
      <c r="C402">
        <v>1717215.597778053</v>
      </c>
    </row>
    <row r="403" spans="1:3">
      <c r="A403">
        <v>401</v>
      </c>
      <c r="B403">
        <v>1300867.270539318</v>
      </c>
      <c r="C403">
        <v>1718550.77332422</v>
      </c>
    </row>
    <row r="404" spans="1:3">
      <c r="A404">
        <v>402</v>
      </c>
      <c r="B404">
        <v>1301698.61647631</v>
      </c>
      <c r="C404">
        <v>1718963.272789656</v>
      </c>
    </row>
    <row r="405" spans="1:3">
      <c r="A405">
        <v>403</v>
      </c>
      <c r="B405">
        <v>1300321.194188129</v>
      </c>
      <c r="C405">
        <v>1718339.550339333</v>
      </c>
    </row>
    <row r="406" spans="1:3">
      <c r="A406">
        <v>404</v>
      </c>
      <c r="B406">
        <v>1303030.854986679</v>
      </c>
      <c r="C406">
        <v>1719464.868541544</v>
      </c>
    </row>
    <row r="407" spans="1:3">
      <c r="A407">
        <v>405</v>
      </c>
      <c r="B407">
        <v>1301431.334946191</v>
      </c>
      <c r="C407">
        <v>1718819.166925755</v>
      </c>
    </row>
    <row r="408" spans="1:3">
      <c r="A408">
        <v>406</v>
      </c>
      <c r="B408">
        <v>1298208.547054002</v>
      </c>
      <c r="C408">
        <v>1717443.065395212</v>
      </c>
    </row>
    <row r="409" spans="1:3">
      <c r="A409">
        <v>407</v>
      </c>
      <c r="B409">
        <v>1304880.601299443</v>
      </c>
      <c r="C409">
        <v>1720198.365120457</v>
      </c>
    </row>
    <row r="410" spans="1:3">
      <c r="A410">
        <v>408</v>
      </c>
      <c r="B410">
        <v>1305016.420235381</v>
      </c>
      <c r="C410">
        <v>1720414.054711814</v>
      </c>
    </row>
    <row r="411" spans="1:3">
      <c r="A411">
        <v>409</v>
      </c>
      <c r="B411">
        <v>1300611.606796316</v>
      </c>
      <c r="C411">
        <v>1718398.874704842</v>
      </c>
    </row>
    <row r="412" spans="1:3">
      <c r="A412">
        <v>410</v>
      </c>
      <c r="B412">
        <v>1300444.207041041</v>
      </c>
      <c r="C412">
        <v>1718394.65087236</v>
      </c>
    </row>
    <row r="413" spans="1:3">
      <c r="A413">
        <v>411</v>
      </c>
      <c r="B413">
        <v>1300373.37191708</v>
      </c>
      <c r="C413">
        <v>1718332.868888353</v>
      </c>
    </row>
    <row r="414" spans="1:3">
      <c r="A414">
        <v>412</v>
      </c>
      <c r="B414">
        <v>1300487.361959676</v>
      </c>
      <c r="C414">
        <v>1718304.327214373</v>
      </c>
    </row>
    <row r="415" spans="1:3">
      <c r="A415">
        <v>413</v>
      </c>
      <c r="B415">
        <v>1299113.959292724</v>
      </c>
      <c r="C415">
        <v>1717690.038595404</v>
      </c>
    </row>
    <row r="416" spans="1:3">
      <c r="A416">
        <v>414</v>
      </c>
      <c r="B416">
        <v>1299579.612514721</v>
      </c>
      <c r="C416">
        <v>1717857.390454678</v>
      </c>
    </row>
    <row r="417" spans="1:3">
      <c r="A417">
        <v>415</v>
      </c>
      <c r="B417">
        <v>1298754.159944843</v>
      </c>
      <c r="C417">
        <v>1717486.646162957</v>
      </c>
    </row>
    <row r="418" spans="1:3">
      <c r="A418">
        <v>416</v>
      </c>
      <c r="B418">
        <v>1298327.810432715</v>
      </c>
      <c r="C418">
        <v>1717298.189943491</v>
      </c>
    </row>
    <row r="419" spans="1:3">
      <c r="A419">
        <v>417</v>
      </c>
      <c r="B419">
        <v>1297885.091794632</v>
      </c>
      <c r="C419">
        <v>1717176.157923514</v>
      </c>
    </row>
    <row r="420" spans="1:3">
      <c r="A420">
        <v>418</v>
      </c>
      <c r="B420">
        <v>1297710.65373448</v>
      </c>
      <c r="C420">
        <v>1717129.40381475</v>
      </c>
    </row>
    <row r="421" spans="1:3">
      <c r="A421">
        <v>419</v>
      </c>
      <c r="B421">
        <v>1297684.184389406</v>
      </c>
      <c r="C421">
        <v>1717062.570164084</v>
      </c>
    </row>
    <row r="422" spans="1:3">
      <c r="A422">
        <v>420</v>
      </c>
      <c r="B422">
        <v>1297833.764953842</v>
      </c>
      <c r="C422">
        <v>1717275.335694245</v>
      </c>
    </row>
    <row r="423" spans="1:3">
      <c r="A423">
        <v>421</v>
      </c>
      <c r="B423">
        <v>1297502.956176255</v>
      </c>
      <c r="C423">
        <v>1716990.550677953</v>
      </c>
    </row>
    <row r="424" spans="1:3">
      <c r="A424">
        <v>422</v>
      </c>
      <c r="B424">
        <v>1297764.748963485</v>
      </c>
      <c r="C424">
        <v>1717008.58971954</v>
      </c>
    </row>
    <row r="425" spans="1:3">
      <c r="A425">
        <v>423</v>
      </c>
      <c r="B425">
        <v>1298491.371780324</v>
      </c>
      <c r="C425">
        <v>1717347.518578238</v>
      </c>
    </row>
    <row r="426" spans="1:3">
      <c r="A426">
        <v>424</v>
      </c>
      <c r="B426">
        <v>1297629.654788869</v>
      </c>
      <c r="C426">
        <v>1716944.577470139</v>
      </c>
    </row>
    <row r="427" spans="1:3">
      <c r="A427">
        <v>425</v>
      </c>
      <c r="B427">
        <v>1298526.931829347</v>
      </c>
      <c r="C427">
        <v>1717343.853382064</v>
      </c>
    </row>
    <row r="428" spans="1:3">
      <c r="A428">
        <v>426</v>
      </c>
      <c r="B428">
        <v>1295551.281492402</v>
      </c>
      <c r="C428">
        <v>1715968.027869751</v>
      </c>
    </row>
    <row r="429" spans="1:3">
      <c r="A429">
        <v>427</v>
      </c>
      <c r="B429">
        <v>1298175.442456166</v>
      </c>
      <c r="C429">
        <v>1717134.335470465</v>
      </c>
    </row>
    <row r="430" spans="1:3">
      <c r="A430">
        <v>428</v>
      </c>
      <c r="B430">
        <v>1294792.287526456</v>
      </c>
      <c r="C430">
        <v>1715724.198121791</v>
      </c>
    </row>
    <row r="431" spans="1:3">
      <c r="A431">
        <v>429</v>
      </c>
      <c r="B431">
        <v>1295312.606365252</v>
      </c>
      <c r="C431">
        <v>1715955.880756035</v>
      </c>
    </row>
    <row r="432" spans="1:3">
      <c r="A432">
        <v>430</v>
      </c>
      <c r="B432">
        <v>1298190.171194853</v>
      </c>
      <c r="C432">
        <v>1717155.393364449</v>
      </c>
    </row>
    <row r="433" spans="1:3">
      <c r="A433">
        <v>431</v>
      </c>
      <c r="B433">
        <v>1300303.215819424</v>
      </c>
      <c r="C433">
        <v>1718039.568038651</v>
      </c>
    </row>
    <row r="434" spans="1:3">
      <c r="A434">
        <v>432</v>
      </c>
      <c r="B434">
        <v>1297800.27454099</v>
      </c>
      <c r="C434">
        <v>1716864.547656913</v>
      </c>
    </row>
    <row r="435" spans="1:3">
      <c r="A435">
        <v>433</v>
      </c>
      <c r="B435">
        <v>1299047.768075395</v>
      </c>
      <c r="C435">
        <v>1717502.181007106</v>
      </c>
    </row>
    <row r="436" spans="1:3">
      <c r="A436">
        <v>434</v>
      </c>
      <c r="B436">
        <v>1292359.219906682</v>
      </c>
      <c r="C436">
        <v>1714747.535324181</v>
      </c>
    </row>
    <row r="437" spans="1:3">
      <c r="A437">
        <v>435</v>
      </c>
      <c r="B437">
        <v>1296893.021731291</v>
      </c>
      <c r="C437">
        <v>1716599.525799047</v>
      </c>
    </row>
    <row r="438" spans="1:3">
      <c r="A438">
        <v>436</v>
      </c>
      <c r="B438">
        <v>1300806.231065684</v>
      </c>
      <c r="C438">
        <v>1718350.767759046</v>
      </c>
    </row>
    <row r="439" spans="1:3">
      <c r="A439">
        <v>437</v>
      </c>
      <c r="B439">
        <v>1300571.129989761</v>
      </c>
      <c r="C439">
        <v>1718241.705613854</v>
      </c>
    </row>
    <row r="440" spans="1:3">
      <c r="A440">
        <v>438</v>
      </c>
      <c r="B440">
        <v>1307290.736579818</v>
      </c>
      <c r="C440">
        <v>1720908.144741771</v>
      </c>
    </row>
    <row r="441" spans="1:3">
      <c r="A441">
        <v>439</v>
      </c>
      <c r="B441">
        <v>1301537.792197716</v>
      </c>
      <c r="C441">
        <v>1718642.629753321</v>
      </c>
    </row>
    <row r="442" spans="1:3">
      <c r="A442">
        <v>440</v>
      </c>
      <c r="B442">
        <v>1298863.403631592</v>
      </c>
      <c r="C442">
        <v>1717595.98081682</v>
      </c>
    </row>
    <row r="443" spans="1:3">
      <c r="A443">
        <v>441</v>
      </c>
      <c r="B443">
        <v>1302107.572941733</v>
      </c>
      <c r="C443">
        <v>1718929.636103557</v>
      </c>
    </row>
    <row r="444" spans="1:3">
      <c r="A444">
        <v>442</v>
      </c>
      <c r="B444">
        <v>1300793.309817594</v>
      </c>
      <c r="C444">
        <v>1718473.035864831</v>
      </c>
    </row>
    <row r="445" spans="1:3">
      <c r="A445">
        <v>443</v>
      </c>
      <c r="B445">
        <v>1301151.769159568</v>
      </c>
      <c r="C445">
        <v>1718525.51015514</v>
      </c>
    </row>
    <row r="446" spans="1:3">
      <c r="A446">
        <v>444</v>
      </c>
      <c r="B446">
        <v>1299426.01095829</v>
      </c>
      <c r="C446">
        <v>1717738.046562501</v>
      </c>
    </row>
    <row r="447" spans="1:3">
      <c r="A447">
        <v>445</v>
      </c>
      <c r="B447">
        <v>1299599.157045133</v>
      </c>
      <c r="C447">
        <v>1717782.93226009</v>
      </c>
    </row>
    <row r="448" spans="1:3">
      <c r="A448">
        <v>446</v>
      </c>
      <c r="B448">
        <v>1298437.128570376</v>
      </c>
      <c r="C448">
        <v>1717397.819884074</v>
      </c>
    </row>
    <row r="449" spans="1:3">
      <c r="A449">
        <v>447</v>
      </c>
      <c r="B449">
        <v>1299642.960092073</v>
      </c>
      <c r="C449">
        <v>1717766.772137558</v>
      </c>
    </row>
    <row r="450" spans="1:3">
      <c r="A450">
        <v>448</v>
      </c>
      <c r="B450">
        <v>1297959.702103268</v>
      </c>
      <c r="C450">
        <v>1716995.087618828</v>
      </c>
    </row>
    <row r="451" spans="1:3">
      <c r="A451">
        <v>449</v>
      </c>
      <c r="B451">
        <v>1297292.695647961</v>
      </c>
      <c r="C451">
        <v>1716729.566734631</v>
      </c>
    </row>
    <row r="452" spans="1:3">
      <c r="A452">
        <v>450</v>
      </c>
      <c r="B452">
        <v>1300847.828631193</v>
      </c>
      <c r="C452">
        <v>1718259.375731969</v>
      </c>
    </row>
    <row r="453" spans="1:3">
      <c r="A453">
        <v>451</v>
      </c>
      <c r="B453">
        <v>1297779.466167761</v>
      </c>
      <c r="C453">
        <v>1716890.990726179</v>
      </c>
    </row>
    <row r="454" spans="1:3">
      <c r="A454">
        <v>452</v>
      </c>
      <c r="B454">
        <v>1296424.881864074</v>
      </c>
      <c r="C454">
        <v>1716345.122795868</v>
      </c>
    </row>
    <row r="455" spans="1:3">
      <c r="A455">
        <v>453</v>
      </c>
      <c r="B455">
        <v>1297980.474796809</v>
      </c>
      <c r="C455">
        <v>1716967.392390034</v>
      </c>
    </row>
    <row r="456" spans="1:3">
      <c r="A456">
        <v>454</v>
      </c>
      <c r="B456">
        <v>1297281.495890836</v>
      </c>
      <c r="C456">
        <v>1716743.842347495</v>
      </c>
    </row>
    <row r="457" spans="1:3">
      <c r="A457">
        <v>455</v>
      </c>
      <c r="B457">
        <v>1296730.13372542</v>
      </c>
      <c r="C457">
        <v>1716420.211012321</v>
      </c>
    </row>
    <row r="458" spans="1:3">
      <c r="A458">
        <v>456</v>
      </c>
      <c r="B458">
        <v>1296592.471623246</v>
      </c>
      <c r="C458">
        <v>1716387.700924632</v>
      </c>
    </row>
    <row r="459" spans="1:3">
      <c r="A459">
        <v>457</v>
      </c>
      <c r="B459">
        <v>1296697.410369989</v>
      </c>
      <c r="C459">
        <v>1716453.869008581</v>
      </c>
    </row>
    <row r="460" spans="1:3">
      <c r="A460">
        <v>458</v>
      </c>
      <c r="B460">
        <v>1298181.007010223</v>
      </c>
      <c r="C460">
        <v>1717015.288313736</v>
      </c>
    </row>
    <row r="461" spans="1:3">
      <c r="A461">
        <v>459</v>
      </c>
      <c r="B461">
        <v>1298159.143033703</v>
      </c>
      <c r="C461">
        <v>1717051.452106459</v>
      </c>
    </row>
    <row r="462" spans="1:3">
      <c r="A462">
        <v>460</v>
      </c>
      <c r="B462">
        <v>1295900.297540692</v>
      </c>
      <c r="C462">
        <v>1715953.275445238</v>
      </c>
    </row>
    <row r="463" spans="1:3">
      <c r="A463">
        <v>461</v>
      </c>
      <c r="B463">
        <v>1296813.253062977</v>
      </c>
      <c r="C463">
        <v>1716473.713503379</v>
      </c>
    </row>
    <row r="464" spans="1:3">
      <c r="A464">
        <v>462</v>
      </c>
      <c r="B464">
        <v>1290421.178398229</v>
      </c>
      <c r="C464">
        <v>1713781.27879789</v>
      </c>
    </row>
    <row r="465" spans="1:3">
      <c r="A465">
        <v>463</v>
      </c>
      <c r="B465">
        <v>1298585.333576728</v>
      </c>
      <c r="C465">
        <v>1717195.246320808</v>
      </c>
    </row>
    <row r="466" spans="1:3">
      <c r="A466">
        <v>464</v>
      </c>
      <c r="B466">
        <v>1299805.52439711</v>
      </c>
      <c r="C466">
        <v>1717698.34033033</v>
      </c>
    </row>
    <row r="467" spans="1:3">
      <c r="A467">
        <v>465</v>
      </c>
      <c r="B467">
        <v>1297299.947921492</v>
      </c>
      <c r="C467">
        <v>1716647.488268239</v>
      </c>
    </row>
    <row r="468" spans="1:3">
      <c r="A468">
        <v>466</v>
      </c>
      <c r="B468">
        <v>1297166.053545301</v>
      </c>
      <c r="C468">
        <v>1716572.069937007</v>
      </c>
    </row>
    <row r="469" spans="1:3">
      <c r="A469">
        <v>467</v>
      </c>
      <c r="B469">
        <v>1297262.369997278</v>
      </c>
      <c r="C469">
        <v>1716695.477920848</v>
      </c>
    </row>
    <row r="470" spans="1:3">
      <c r="A470">
        <v>468</v>
      </c>
      <c r="B470">
        <v>1294008.787493764</v>
      </c>
      <c r="C470">
        <v>1715306.027675697</v>
      </c>
    </row>
    <row r="471" spans="1:3">
      <c r="A471">
        <v>469</v>
      </c>
      <c r="B471">
        <v>1299251.739059024</v>
      </c>
      <c r="C471">
        <v>1717419.967584556</v>
      </c>
    </row>
    <row r="472" spans="1:3">
      <c r="A472">
        <v>470</v>
      </c>
      <c r="B472">
        <v>1296693.515823369</v>
      </c>
      <c r="C472">
        <v>1716232.48545518</v>
      </c>
    </row>
    <row r="473" spans="1:3">
      <c r="A473">
        <v>471</v>
      </c>
      <c r="B473">
        <v>1295230.333449469</v>
      </c>
      <c r="C473">
        <v>1715810.300053332</v>
      </c>
    </row>
    <row r="474" spans="1:3">
      <c r="A474">
        <v>472</v>
      </c>
      <c r="B474">
        <v>1294456.633077666</v>
      </c>
      <c r="C474">
        <v>1715459.605112675</v>
      </c>
    </row>
    <row r="475" spans="1:3">
      <c r="A475">
        <v>473</v>
      </c>
      <c r="B475">
        <v>1293019.480023945</v>
      </c>
      <c r="C475">
        <v>1714844.741087424</v>
      </c>
    </row>
    <row r="476" spans="1:3">
      <c r="A476">
        <v>474</v>
      </c>
      <c r="B476">
        <v>1293417.759210907</v>
      </c>
      <c r="C476">
        <v>1715020.951669089</v>
      </c>
    </row>
    <row r="477" spans="1:3">
      <c r="A477">
        <v>475</v>
      </c>
      <c r="B477">
        <v>1292267.401041585</v>
      </c>
      <c r="C477">
        <v>1714543.804102282</v>
      </c>
    </row>
    <row r="478" spans="1:3">
      <c r="A478">
        <v>476</v>
      </c>
      <c r="B478">
        <v>1293155.111807265</v>
      </c>
      <c r="C478">
        <v>1714917.432074958</v>
      </c>
    </row>
    <row r="479" spans="1:3">
      <c r="A479">
        <v>477</v>
      </c>
      <c r="B479">
        <v>1293796.467537164</v>
      </c>
      <c r="C479">
        <v>1715185.723038848</v>
      </c>
    </row>
    <row r="480" spans="1:3">
      <c r="A480">
        <v>478</v>
      </c>
      <c r="B480">
        <v>1294022.544848645</v>
      </c>
      <c r="C480">
        <v>1715252.816842524</v>
      </c>
    </row>
    <row r="481" spans="1:3">
      <c r="A481">
        <v>479</v>
      </c>
      <c r="B481">
        <v>1293626.752188069</v>
      </c>
      <c r="C481">
        <v>1715073.524552474</v>
      </c>
    </row>
    <row r="482" spans="1:3">
      <c r="A482">
        <v>480</v>
      </c>
      <c r="B482">
        <v>1293897.176123169</v>
      </c>
      <c r="C482">
        <v>1715252.380219966</v>
      </c>
    </row>
    <row r="483" spans="1:3">
      <c r="A483">
        <v>481</v>
      </c>
      <c r="B483">
        <v>1294991.056475408</v>
      </c>
      <c r="C483">
        <v>1715756.472781735</v>
      </c>
    </row>
    <row r="484" spans="1:3">
      <c r="A484">
        <v>482</v>
      </c>
      <c r="B484">
        <v>1294202.360191311</v>
      </c>
      <c r="C484">
        <v>1715372.582232988</v>
      </c>
    </row>
    <row r="485" spans="1:3">
      <c r="A485">
        <v>483</v>
      </c>
      <c r="B485">
        <v>1293457.924143923</v>
      </c>
      <c r="C485">
        <v>1715002.280425111</v>
      </c>
    </row>
    <row r="486" spans="1:3">
      <c r="A486">
        <v>484</v>
      </c>
      <c r="B486">
        <v>1293987.693658952</v>
      </c>
      <c r="C486">
        <v>1715275.309771183</v>
      </c>
    </row>
    <row r="487" spans="1:3">
      <c r="A487">
        <v>485</v>
      </c>
      <c r="B487">
        <v>1293612.465702162</v>
      </c>
      <c r="C487">
        <v>1715126.453979549</v>
      </c>
    </row>
    <row r="488" spans="1:3">
      <c r="A488">
        <v>486</v>
      </c>
      <c r="B488">
        <v>1294132.549692814</v>
      </c>
      <c r="C488">
        <v>1715332.537901067</v>
      </c>
    </row>
    <row r="489" spans="1:3">
      <c r="A489">
        <v>487</v>
      </c>
      <c r="B489">
        <v>1292153.186506579</v>
      </c>
      <c r="C489">
        <v>1714532.064511952</v>
      </c>
    </row>
    <row r="490" spans="1:3">
      <c r="A490">
        <v>488</v>
      </c>
      <c r="B490">
        <v>1290640.886503089</v>
      </c>
      <c r="C490">
        <v>1713901.801007514</v>
      </c>
    </row>
    <row r="491" spans="1:3">
      <c r="A491">
        <v>489</v>
      </c>
      <c r="B491">
        <v>1289945.909825023</v>
      </c>
      <c r="C491">
        <v>1713610.53682592</v>
      </c>
    </row>
    <row r="492" spans="1:3">
      <c r="A492">
        <v>490</v>
      </c>
      <c r="B492">
        <v>1292270.705275551</v>
      </c>
      <c r="C492">
        <v>1714605.183674722</v>
      </c>
    </row>
    <row r="493" spans="1:3">
      <c r="A493">
        <v>491</v>
      </c>
      <c r="B493">
        <v>1291481.389773855</v>
      </c>
      <c r="C493">
        <v>1714226.708374279</v>
      </c>
    </row>
    <row r="494" spans="1:3">
      <c r="A494">
        <v>492</v>
      </c>
      <c r="B494">
        <v>1291639.64646042</v>
      </c>
      <c r="C494">
        <v>1714274.137342623</v>
      </c>
    </row>
    <row r="495" spans="1:3">
      <c r="A495">
        <v>493</v>
      </c>
      <c r="B495">
        <v>1291208.172289953</v>
      </c>
      <c r="C495">
        <v>1714141.88599243</v>
      </c>
    </row>
    <row r="496" spans="1:3">
      <c r="A496">
        <v>494</v>
      </c>
      <c r="B496">
        <v>1291763.517753652</v>
      </c>
      <c r="C496">
        <v>1714340.609529848</v>
      </c>
    </row>
    <row r="497" spans="1:3">
      <c r="A497">
        <v>495</v>
      </c>
      <c r="B497">
        <v>1291511.367128562</v>
      </c>
      <c r="C497">
        <v>1714287.795116672</v>
      </c>
    </row>
    <row r="498" spans="1:3">
      <c r="A498">
        <v>496</v>
      </c>
      <c r="B498">
        <v>1291021.559865389</v>
      </c>
      <c r="C498">
        <v>1714044.617516891</v>
      </c>
    </row>
    <row r="499" spans="1:3">
      <c r="A499">
        <v>497</v>
      </c>
      <c r="B499">
        <v>1292099.145111635</v>
      </c>
      <c r="C499">
        <v>1714520.181246579</v>
      </c>
    </row>
    <row r="500" spans="1:3">
      <c r="A500">
        <v>498</v>
      </c>
      <c r="B500">
        <v>1291575.593537215</v>
      </c>
      <c r="C500">
        <v>1714272.301036651</v>
      </c>
    </row>
    <row r="501" spans="1:3">
      <c r="A501">
        <v>499</v>
      </c>
      <c r="B501">
        <v>1291786.900235746</v>
      </c>
      <c r="C501">
        <v>1714358.652638147</v>
      </c>
    </row>
    <row r="502" spans="1:3">
      <c r="A502">
        <v>500</v>
      </c>
      <c r="B502">
        <v>1291728.935333383</v>
      </c>
      <c r="C502">
        <v>1714297.79091102</v>
      </c>
    </row>
    <row r="503" spans="1:3">
      <c r="A503">
        <v>501</v>
      </c>
      <c r="B503">
        <v>1294455.680100881</v>
      </c>
      <c r="C503">
        <v>1715434.044619831</v>
      </c>
    </row>
    <row r="504" spans="1:3">
      <c r="A504">
        <v>502</v>
      </c>
      <c r="B504">
        <v>1292578.708559423</v>
      </c>
      <c r="C504">
        <v>1714671.152307278</v>
      </c>
    </row>
    <row r="505" spans="1:3">
      <c r="A505">
        <v>503</v>
      </c>
      <c r="B505">
        <v>1292235.897974646</v>
      </c>
      <c r="C505">
        <v>1714538.255138724</v>
      </c>
    </row>
    <row r="506" spans="1:3">
      <c r="A506">
        <v>504</v>
      </c>
      <c r="B506">
        <v>1291938.00438893</v>
      </c>
      <c r="C506">
        <v>1714399.171207304</v>
      </c>
    </row>
    <row r="507" spans="1:3">
      <c r="A507">
        <v>505</v>
      </c>
      <c r="B507">
        <v>1294143.414256612</v>
      </c>
      <c r="C507">
        <v>1715383.709689548</v>
      </c>
    </row>
    <row r="508" spans="1:3">
      <c r="A508">
        <v>506</v>
      </c>
      <c r="B508">
        <v>1292181.68758172</v>
      </c>
      <c r="C508">
        <v>1714489.677191425</v>
      </c>
    </row>
    <row r="509" spans="1:3">
      <c r="A509">
        <v>507</v>
      </c>
      <c r="B509">
        <v>1292558.743250628</v>
      </c>
      <c r="C509">
        <v>1714634.430811765</v>
      </c>
    </row>
    <row r="510" spans="1:3">
      <c r="A510">
        <v>508</v>
      </c>
      <c r="B510">
        <v>1292964.505382653</v>
      </c>
      <c r="C510">
        <v>1714849.470995174</v>
      </c>
    </row>
    <row r="511" spans="1:3">
      <c r="A511">
        <v>509</v>
      </c>
      <c r="B511">
        <v>1292206.074677004</v>
      </c>
      <c r="C511">
        <v>1714529.890139317</v>
      </c>
    </row>
    <row r="512" spans="1:3">
      <c r="A512">
        <v>510</v>
      </c>
      <c r="B512">
        <v>1293101.496846161</v>
      </c>
      <c r="C512">
        <v>1714930.59501333</v>
      </c>
    </row>
    <row r="513" spans="1:3">
      <c r="A513">
        <v>511</v>
      </c>
      <c r="B513">
        <v>1292967.853918174</v>
      </c>
      <c r="C513">
        <v>1714800.589327877</v>
      </c>
    </row>
    <row r="514" spans="1:3">
      <c r="A514">
        <v>512</v>
      </c>
      <c r="B514">
        <v>1293068.277651282</v>
      </c>
      <c r="C514">
        <v>1714834.601861636</v>
      </c>
    </row>
    <row r="515" spans="1:3">
      <c r="A515">
        <v>513</v>
      </c>
      <c r="B515">
        <v>1293124.955101914</v>
      </c>
      <c r="C515">
        <v>1714811.905211274</v>
      </c>
    </row>
    <row r="516" spans="1:3">
      <c r="A516">
        <v>514</v>
      </c>
      <c r="B516">
        <v>1293162.311067841</v>
      </c>
      <c r="C516">
        <v>1714903.237934179</v>
      </c>
    </row>
    <row r="517" spans="1:3">
      <c r="A517">
        <v>515</v>
      </c>
      <c r="B517">
        <v>1293289.354079494</v>
      </c>
      <c r="C517">
        <v>1714903.311991763</v>
      </c>
    </row>
    <row r="518" spans="1:3">
      <c r="A518">
        <v>516</v>
      </c>
      <c r="B518">
        <v>1292128.866880673</v>
      </c>
      <c r="C518">
        <v>1714447.883234413</v>
      </c>
    </row>
    <row r="519" spans="1:3">
      <c r="A519">
        <v>517</v>
      </c>
      <c r="B519">
        <v>1290472.278055637</v>
      </c>
      <c r="C519">
        <v>1713762.618716232</v>
      </c>
    </row>
    <row r="520" spans="1:3">
      <c r="A520">
        <v>518</v>
      </c>
      <c r="B520">
        <v>1292791.198402497</v>
      </c>
      <c r="C520">
        <v>1714732.799663444</v>
      </c>
    </row>
    <row r="521" spans="1:3">
      <c r="A521">
        <v>519</v>
      </c>
      <c r="B521">
        <v>1293394.05604078</v>
      </c>
      <c r="C521">
        <v>1714979.418233166</v>
      </c>
    </row>
    <row r="522" spans="1:3">
      <c r="A522">
        <v>520</v>
      </c>
      <c r="B522">
        <v>1293819.627530187</v>
      </c>
      <c r="C522">
        <v>1715136.684935425</v>
      </c>
    </row>
    <row r="523" spans="1:3">
      <c r="A523">
        <v>521</v>
      </c>
      <c r="B523">
        <v>1293648.152323449</v>
      </c>
      <c r="C523">
        <v>1715098.73296315</v>
      </c>
    </row>
    <row r="524" spans="1:3">
      <c r="A524">
        <v>522</v>
      </c>
      <c r="B524">
        <v>1293140.596894252</v>
      </c>
      <c r="C524">
        <v>1714896.673971775</v>
      </c>
    </row>
    <row r="525" spans="1:3">
      <c r="A525">
        <v>523</v>
      </c>
      <c r="B525">
        <v>1292426.713917686</v>
      </c>
      <c r="C525">
        <v>1714573.532275543</v>
      </c>
    </row>
    <row r="526" spans="1:3">
      <c r="A526">
        <v>524</v>
      </c>
      <c r="B526">
        <v>1292239.542953109</v>
      </c>
      <c r="C526">
        <v>1714510.374021922</v>
      </c>
    </row>
    <row r="527" spans="1:3">
      <c r="A527">
        <v>525</v>
      </c>
      <c r="B527">
        <v>1292566.856700391</v>
      </c>
      <c r="C527">
        <v>1714625.183370433</v>
      </c>
    </row>
    <row r="528" spans="1:3">
      <c r="A528">
        <v>526</v>
      </c>
      <c r="B528">
        <v>1292749.309610761</v>
      </c>
      <c r="C528">
        <v>1714734.134343826</v>
      </c>
    </row>
    <row r="529" spans="1:3">
      <c r="A529">
        <v>527</v>
      </c>
      <c r="B529">
        <v>1292464.805263906</v>
      </c>
      <c r="C529">
        <v>1714591.508927308</v>
      </c>
    </row>
    <row r="530" spans="1:3">
      <c r="A530">
        <v>528</v>
      </c>
      <c r="B530">
        <v>1292584.506697295</v>
      </c>
      <c r="C530">
        <v>1714660.148058971</v>
      </c>
    </row>
    <row r="531" spans="1:3">
      <c r="A531">
        <v>529</v>
      </c>
      <c r="B531">
        <v>1293041.183558082</v>
      </c>
      <c r="C531">
        <v>1714823.425739227</v>
      </c>
    </row>
    <row r="532" spans="1:3">
      <c r="A532">
        <v>530</v>
      </c>
      <c r="B532">
        <v>1293649.293311436</v>
      </c>
      <c r="C532">
        <v>1715070.540522502</v>
      </c>
    </row>
    <row r="533" spans="1:3">
      <c r="A533">
        <v>531</v>
      </c>
      <c r="B533">
        <v>1293574.852307672</v>
      </c>
      <c r="C533">
        <v>1715040.818107716</v>
      </c>
    </row>
    <row r="534" spans="1:3">
      <c r="A534">
        <v>532</v>
      </c>
      <c r="B534">
        <v>1292785.824737523</v>
      </c>
      <c r="C534">
        <v>1714686.412059489</v>
      </c>
    </row>
    <row r="535" spans="1:3">
      <c r="A535">
        <v>533</v>
      </c>
      <c r="B535">
        <v>1293562.751153448</v>
      </c>
      <c r="C535">
        <v>1715047.347985252</v>
      </c>
    </row>
    <row r="536" spans="1:3">
      <c r="A536">
        <v>534</v>
      </c>
      <c r="B536">
        <v>1293843.072323679</v>
      </c>
      <c r="C536">
        <v>1715139.569005907</v>
      </c>
    </row>
    <row r="537" spans="1:3">
      <c r="A537">
        <v>535</v>
      </c>
      <c r="B537">
        <v>1293892.086574567</v>
      </c>
      <c r="C537">
        <v>1715160.90188263</v>
      </c>
    </row>
    <row r="538" spans="1:3">
      <c r="A538">
        <v>536</v>
      </c>
      <c r="B538">
        <v>1293359.171991721</v>
      </c>
      <c r="C538">
        <v>1714931.234970774</v>
      </c>
    </row>
    <row r="539" spans="1:3">
      <c r="A539">
        <v>537</v>
      </c>
      <c r="B539">
        <v>1293781.252464341</v>
      </c>
      <c r="C539">
        <v>1715127.510184226</v>
      </c>
    </row>
    <row r="540" spans="1:3">
      <c r="A540">
        <v>538</v>
      </c>
      <c r="B540">
        <v>1292920.699687483</v>
      </c>
      <c r="C540">
        <v>1714777.194112645</v>
      </c>
    </row>
    <row r="541" spans="1:3">
      <c r="A541">
        <v>539</v>
      </c>
      <c r="B541">
        <v>1293152.587248391</v>
      </c>
      <c r="C541">
        <v>1714887.260615018</v>
      </c>
    </row>
    <row r="542" spans="1:3">
      <c r="A542">
        <v>540</v>
      </c>
      <c r="B542">
        <v>1292079.961673737</v>
      </c>
      <c r="C542">
        <v>1714405.472094474</v>
      </c>
    </row>
    <row r="543" spans="1:3">
      <c r="A543">
        <v>541</v>
      </c>
      <c r="B543">
        <v>1292872.942512531</v>
      </c>
      <c r="C543">
        <v>1714745.73990376</v>
      </c>
    </row>
    <row r="544" spans="1:3">
      <c r="A544">
        <v>542</v>
      </c>
      <c r="B544">
        <v>1292960.910065549</v>
      </c>
      <c r="C544">
        <v>1714820.217575986</v>
      </c>
    </row>
    <row r="545" spans="1:3">
      <c r="A545">
        <v>543</v>
      </c>
      <c r="B545">
        <v>1292921.053819369</v>
      </c>
      <c r="C545">
        <v>1714800.024326617</v>
      </c>
    </row>
    <row r="546" spans="1:3">
      <c r="A546">
        <v>544</v>
      </c>
      <c r="B546">
        <v>1293406.462316018</v>
      </c>
      <c r="C546">
        <v>1714993.482896563</v>
      </c>
    </row>
    <row r="547" spans="1:3">
      <c r="A547">
        <v>545</v>
      </c>
      <c r="B547">
        <v>1293997.796618094</v>
      </c>
      <c r="C547">
        <v>1715240.098274943</v>
      </c>
    </row>
    <row r="548" spans="1:3">
      <c r="A548">
        <v>546</v>
      </c>
      <c r="B548">
        <v>1293042.407278345</v>
      </c>
      <c r="C548">
        <v>1714852.77621579</v>
      </c>
    </row>
    <row r="549" spans="1:3">
      <c r="A549">
        <v>547</v>
      </c>
      <c r="B549">
        <v>1293133.164118462</v>
      </c>
      <c r="C549">
        <v>1714889.396557254</v>
      </c>
    </row>
    <row r="550" spans="1:3">
      <c r="A550">
        <v>548</v>
      </c>
      <c r="B550">
        <v>1293555.528354492</v>
      </c>
      <c r="C550">
        <v>1715098.138418902</v>
      </c>
    </row>
    <row r="551" spans="1:3">
      <c r="A551">
        <v>549</v>
      </c>
      <c r="B551">
        <v>1293461.427062506</v>
      </c>
      <c r="C551">
        <v>1715063.679347291</v>
      </c>
    </row>
    <row r="552" spans="1:3">
      <c r="A552">
        <v>550</v>
      </c>
      <c r="B552">
        <v>1293647.759542843</v>
      </c>
      <c r="C552">
        <v>1715147.95091291</v>
      </c>
    </row>
    <row r="553" spans="1:3">
      <c r="A553">
        <v>551</v>
      </c>
      <c r="B553">
        <v>1293249.68129225</v>
      </c>
      <c r="C553">
        <v>1714960.205815535</v>
      </c>
    </row>
    <row r="554" spans="1:3">
      <c r="A554">
        <v>552</v>
      </c>
      <c r="B554">
        <v>1293089.137866888</v>
      </c>
      <c r="C554">
        <v>1714925.077256633</v>
      </c>
    </row>
    <row r="555" spans="1:3">
      <c r="A555">
        <v>553</v>
      </c>
      <c r="B555">
        <v>1293755.46889177</v>
      </c>
      <c r="C555">
        <v>1715168.303803804</v>
      </c>
    </row>
    <row r="556" spans="1:3">
      <c r="A556">
        <v>554</v>
      </c>
      <c r="B556">
        <v>1294407.161367828</v>
      </c>
      <c r="C556">
        <v>1715456.249231903</v>
      </c>
    </row>
    <row r="557" spans="1:3">
      <c r="A557">
        <v>555</v>
      </c>
      <c r="B557">
        <v>1293608.790038501</v>
      </c>
      <c r="C557">
        <v>1715111.829907843</v>
      </c>
    </row>
    <row r="558" spans="1:3">
      <c r="A558">
        <v>556</v>
      </c>
      <c r="B558">
        <v>1292808.877971662</v>
      </c>
      <c r="C558">
        <v>1714771.977919458</v>
      </c>
    </row>
    <row r="559" spans="1:3">
      <c r="A559">
        <v>557</v>
      </c>
      <c r="B559">
        <v>1293578.565202693</v>
      </c>
      <c r="C559">
        <v>1715121.48238549</v>
      </c>
    </row>
    <row r="560" spans="1:3">
      <c r="A560">
        <v>558</v>
      </c>
      <c r="B560">
        <v>1294998.115832134</v>
      </c>
      <c r="C560">
        <v>1715712.525468655</v>
      </c>
    </row>
    <row r="561" spans="1:3">
      <c r="A561">
        <v>559</v>
      </c>
      <c r="B561">
        <v>1293227.727873463</v>
      </c>
      <c r="C561">
        <v>1714975.21910585</v>
      </c>
    </row>
    <row r="562" spans="1:3">
      <c r="A562">
        <v>560</v>
      </c>
      <c r="B562">
        <v>1293398.254585772</v>
      </c>
      <c r="C562">
        <v>1715064.761758501</v>
      </c>
    </row>
    <row r="563" spans="1:3">
      <c r="A563">
        <v>561</v>
      </c>
      <c r="B563">
        <v>1293413.607944381</v>
      </c>
      <c r="C563">
        <v>1715050.9329756</v>
      </c>
    </row>
    <row r="564" spans="1:3">
      <c r="A564">
        <v>562</v>
      </c>
      <c r="B564">
        <v>1292747.663223857</v>
      </c>
      <c r="C564">
        <v>1714782.63784858</v>
      </c>
    </row>
    <row r="565" spans="1:3">
      <c r="A565">
        <v>563</v>
      </c>
      <c r="B565">
        <v>1293741.477365595</v>
      </c>
      <c r="C565">
        <v>1715192.040490241</v>
      </c>
    </row>
    <row r="566" spans="1:3">
      <c r="A566">
        <v>564</v>
      </c>
      <c r="B566">
        <v>1293831.671170016</v>
      </c>
      <c r="C566">
        <v>1715215.57952904</v>
      </c>
    </row>
    <row r="567" spans="1:3">
      <c r="A567">
        <v>565</v>
      </c>
      <c r="B567">
        <v>1293546.226448489</v>
      </c>
      <c r="C567">
        <v>1715113.793506108</v>
      </c>
    </row>
    <row r="568" spans="1:3">
      <c r="A568">
        <v>566</v>
      </c>
      <c r="B568">
        <v>1293998.791249865</v>
      </c>
      <c r="C568">
        <v>1715337.026557978</v>
      </c>
    </row>
    <row r="569" spans="1:3">
      <c r="A569">
        <v>567</v>
      </c>
      <c r="B569">
        <v>1293887.178118506</v>
      </c>
      <c r="C569">
        <v>1715246.133050225</v>
      </c>
    </row>
    <row r="570" spans="1:3">
      <c r="A570">
        <v>568</v>
      </c>
      <c r="B570">
        <v>1294400.401124445</v>
      </c>
      <c r="C570">
        <v>1715452.176058203</v>
      </c>
    </row>
    <row r="571" spans="1:3">
      <c r="A571">
        <v>569</v>
      </c>
      <c r="B571">
        <v>1293340.819607344</v>
      </c>
      <c r="C571">
        <v>1715027.299362253</v>
      </c>
    </row>
    <row r="572" spans="1:3">
      <c r="A572">
        <v>570</v>
      </c>
      <c r="B572">
        <v>1293158.374899363</v>
      </c>
      <c r="C572">
        <v>1714931.133069363</v>
      </c>
    </row>
    <row r="573" spans="1:3">
      <c r="A573">
        <v>571</v>
      </c>
      <c r="B573">
        <v>1293531.902431701</v>
      </c>
      <c r="C573">
        <v>1715087.038294991</v>
      </c>
    </row>
    <row r="574" spans="1:3">
      <c r="A574">
        <v>572</v>
      </c>
      <c r="B574">
        <v>1294080.90418916</v>
      </c>
      <c r="C574">
        <v>1715338.701365441</v>
      </c>
    </row>
    <row r="575" spans="1:3">
      <c r="A575">
        <v>573</v>
      </c>
      <c r="B575">
        <v>1294094.169712944</v>
      </c>
      <c r="C575">
        <v>1715337.315717215</v>
      </c>
    </row>
    <row r="576" spans="1:3">
      <c r="A576">
        <v>574</v>
      </c>
      <c r="B576">
        <v>1294178.410367195</v>
      </c>
      <c r="C576">
        <v>1715363.000015574</v>
      </c>
    </row>
    <row r="577" spans="1:3">
      <c r="A577">
        <v>575</v>
      </c>
      <c r="B577">
        <v>1293527.781947342</v>
      </c>
      <c r="C577">
        <v>1715112.833651595</v>
      </c>
    </row>
    <row r="578" spans="1:3">
      <c r="A578">
        <v>576</v>
      </c>
      <c r="B578">
        <v>1294818.390057186</v>
      </c>
      <c r="C578">
        <v>1715662.336282965</v>
      </c>
    </row>
    <row r="579" spans="1:3">
      <c r="A579">
        <v>577</v>
      </c>
      <c r="B579">
        <v>1294321.978542425</v>
      </c>
      <c r="C579">
        <v>1715439.691878667</v>
      </c>
    </row>
    <row r="580" spans="1:3">
      <c r="A580">
        <v>578</v>
      </c>
      <c r="B580">
        <v>1294334.478778148</v>
      </c>
      <c r="C580">
        <v>1715434.059218551</v>
      </c>
    </row>
    <row r="581" spans="1:3">
      <c r="A581">
        <v>579</v>
      </c>
      <c r="B581">
        <v>1294237.695457818</v>
      </c>
      <c r="C581">
        <v>1715414.954358788</v>
      </c>
    </row>
    <row r="582" spans="1:3">
      <c r="A582">
        <v>580</v>
      </c>
      <c r="B582">
        <v>1293828.752240686</v>
      </c>
      <c r="C582">
        <v>1715224.35504232</v>
      </c>
    </row>
    <row r="583" spans="1:3">
      <c r="A583">
        <v>581</v>
      </c>
      <c r="B583">
        <v>1293851.826207544</v>
      </c>
      <c r="C583">
        <v>1715239.933083938</v>
      </c>
    </row>
    <row r="584" spans="1:3">
      <c r="A584">
        <v>582</v>
      </c>
      <c r="B584">
        <v>1293588.641509486</v>
      </c>
      <c r="C584">
        <v>1715111.246745611</v>
      </c>
    </row>
    <row r="585" spans="1:3">
      <c r="A585">
        <v>583</v>
      </c>
      <c r="B585">
        <v>1294898.664719159</v>
      </c>
      <c r="C585">
        <v>1715678.99251675</v>
      </c>
    </row>
    <row r="586" spans="1:3">
      <c r="A586">
        <v>584</v>
      </c>
      <c r="B586">
        <v>1293981.829713456</v>
      </c>
      <c r="C586">
        <v>1715290.168133041</v>
      </c>
    </row>
    <row r="587" spans="1:3">
      <c r="A587">
        <v>585</v>
      </c>
      <c r="B587">
        <v>1293787.926311335</v>
      </c>
      <c r="C587">
        <v>1715220.574853698</v>
      </c>
    </row>
    <row r="588" spans="1:3">
      <c r="A588">
        <v>586</v>
      </c>
      <c r="B588">
        <v>1293930.885305532</v>
      </c>
      <c r="C588">
        <v>1715271.947489856</v>
      </c>
    </row>
    <row r="589" spans="1:3">
      <c r="A589">
        <v>587</v>
      </c>
      <c r="B589">
        <v>1293517.450820217</v>
      </c>
      <c r="C589">
        <v>1715093.693906529</v>
      </c>
    </row>
    <row r="590" spans="1:3">
      <c r="A590">
        <v>588</v>
      </c>
      <c r="B590">
        <v>1293911.532645755</v>
      </c>
      <c r="C590">
        <v>1715258.817697895</v>
      </c>
    </row>
    <row r="591" spans="1:3">
      <c r="A591">
        <v>589</v>
      </c>
      <c r="B591">
        <v>1293629.384076678</v>
      </c>
      <c r="C591">
        <v>1715153.394213168</v>
      </c>
    </row>
    <row r="592" spans="1:3">
      <c r="A592">
        <v>590</v>
      </c>
      <c r="B592">
        <v>1293726.338832381</v>
      </c>
      <c r="C592">
        <v>1715185.525755581</v>
      </c>
    </row>
    <row r="593" spans="1:3">
      <c r="A593">
        <v>591</v>
      </c>
      <c r="B593">
        <v>1294095.394032041</v>
      </c>
      <c r="C593">
        <v>1715360.887174336</v>
      </c>
    </row>
    <row r="594" spans="1:3">
      <c r="A594">
        <v>592</v>
      </c>
      <c r="B594">
        <v>1293533.479877453</v>
      </c>
      <c r="C594">
        <v>1715114.535322637</v>
      </c>
    </row>
    <row r="595" spans="1:3">
      <c r="A595">
        <v>593</v>
      </c>
      <c r="B595">
        <v>1293505.998707232</v>
      </c>
      <c r="C595">
        <v>1715094.632669792</v>
      </c>
    </row>
    <row r="596" spans="1:3">
      <c r="A596">
        <v>594</v>
      </c>
      <c r="B596">
        <v>1293648.1415752</v>
      </c>
      <c r="C596">
        <v>1715157.633307288</v>
      </c>
    </row>
    <row r="597" spans="1:3">
      <c r="A597">
        <v>595</v>
      </c>
      <c r="B597">
        <v>1293687.205019216</v>
      </c>
      <c r="C597">
        <v>1715159.694640655</v>
      </c>
    </row>
    <row r="598" spans="1:3">
      <c r="A598">
        <v>596</v>
      </c>
      <c r="B598">
        <v>1293609.60873948</v>
      </c>
      <c r="C598">
        <v>1715129.942524533</v>
      </c>
    </row>
    <row r="599" spans="1:3">
      <c r="A599">
        <v>597</v>
      </c>
      <c r="B599">
        <v>1293514.814038114</v>
      </c>
      <c r="C599">
        <v>1715097.157957834</v>
      </c>
    </row>
    <row r="600" spans="1:3">
      <c r="A600">
        <v>598</v>
      </c>
      <c r="B600">
        <v>1293694.983842502</v>
      </c>
      <c r="C600">
        <v>1715165.498667444</v>
      </c>
    </row>
    <row r="601" spans="1:3">
      <c r="A601">
        <v>599</v>
      </c>
      <c r="B601">
        <v>1293367.730989338</v>
      </c>
      <c r="C601">
        <v>1715034.46044853</v>
      </c>
    </row>
    <row r="602" spans="1:3">
      <c r="A602">
        <v>600</v>
      </c>
      <c r="B602">
        <v>1293684.197297942</v>
      </c>
      <c r="C602">
        <v>1715161.491380541</v>
      </c>
    </row>
    <row r="603" spans="1:3">
      <c r="A603">
        <v>601</v>
      </c>
      <c r="B603">
        <v>1293461.182198399</v>
      </c>
      <c r="C603">
        <v>1715077.638181438</v>
      </c>
    </row>
    <row r="604" spans="1:3">
      <c r="A604">
        <v>602</v>
      </c>
      <c r="B604">
        <v>1293747.421037792</v>
      </c>
      <c r="C604">
        <v>1715192.228937331</v>
      </c>
    </row>
    <row r="605" spans="1:3">
      <c r="A605">
        <v>603</v>
      </c>
      <c r="B605">
        <v>1293519.178031873</v>
      </c>
      <c r="C605">
        <v>1715085.292642511</v>
      </c>
    </row>
    <row r="606" spans="1:3">
      <c r="A606">
        <v>604</v>
      </c>
      <c r="B606">
        <v>1293617.361068606</v>
      </c>
      <c r="C606">
        <v>1715134.341959164</v>
      </c>
    </row>
    <row r="607" spans="1:3">
      <c r="A607">
        <v>605</v>
      </c>
      <c r="B607">
        <v>1293412.052340215</v>
      </c>
      <c r="C607">
        <v>1715035.44942792</v>
      </c>
    </row>
    <row r="608" spans="1:3">
      <c r="A608">
        <v>606</v>
      </c>
      <c r="B608">
        <v>1293305.367700027</v>
      </c>
      <c r="C608">
        <v>1714986.241615102</v>
      </c>
    </row>
    <row r="609" spans="1:3">
      <c r="A609">
        <v>607</v>
      </c>
      <c r="B609">
        <v>1293758.146511582</v>
      </c>
      <c r="C609">
        <v>1715179.396813415</v>
      </c>
    </row>
    <row r="610" spans="1:3">
      <c r="A610">
        <v>608</v>
      </c>
      <c r="B610">
        <v>1293756.872540938</v>
      </c>
      <c r="C610">
        <v>1715173.387810416</v>
      </c>
    </row>
    <row r="611" spans="1:3">
      <c r="A611">
        <v>609</v>
      </c>
      <c r="B611">
        <v>1294008.130313394</v>
      </c>
      <c r="C611">
        <v>1715283.914455883</v>
      </c>
    </row>
    <row r="612" spans="1:3">
      <c r="A612">
        <v>610</v>
      </c>
      <c r="B612">
        <v>1294106.370497365</v>
      </c>
      <c r="C612">
        <v>1715320.102601397</v>
      </c>
    </row>
    <row r="613" spans="1:3">
      <c r="A613">
        <v>611</v>
      </c>
      <c r="B613">
        <v>1294236.041422873</v>
      </c>
      <c r="C613">
        <v>1715368.901698141</v>
      </c>
    </row>
    <row r="614" spans="1:3">
      <c r="A614">
        <v>612</v>
      </c>
      <c r="B614">
        <v>1294054.187330706</v>
      </c>
      <c r="C614">
        <v>1715295.547260931</v>
      </c>
    </row>
    <row r="615" spans="1:3">
      <c r="A615">
        <v>613</v>
      </c>
      <c r="B615">
        <v>1293654.383148748</v>
      </c>
      <c r="C615">
        <v>1715132.66119779</v>
      </c>
    </row>
    <row r="616" spans="1:3">
      <c r="A616">
        <v>614</v>
      </c>
      <c r="B616">
        <v>1293748.564434114</v>
      </c>
      <c r="C616">
        <v>1715173.326773976</v>
      </c>
    </row>
    <row r="617" spans="1:3">
      <c r="A617">
        <v>615</v>
      </c>
      <c r="B617">
        <v>1293335.450361399</v>
      </c>
      <c r="C617">
        <v>1714985.946041671</v>
      </c>
    </row>
    <row r="618" spans="1:3">
      <c r="A618">
        <v>616</v>
      </c>
      <c r="B618">
        <v>1293868.542190261</v>
      </c>
      <c r="C618">
        <v>1715215.467222739</v>
      </c>
    </row>
    <row r="619" spans="1:3">
      <c r="A619">
        <v>617</v>
      </c>
      <c r="B619">
        <v>1293907.268172788</v>
      </c>
      <c r="C619">
        <v>1715251.096424926</v>
      </c>
    </row>
    <row r="620" spans="1:3">
      <c r="A620">
        <v>618</v>
      </c>
      <c r="B620">
        <v>1293706.091114501</v>
      </c>
      <c r="C620">
        <v>1715151.211217553</v>
      </c>
    </row>
    <row r="621" spans="1:3">
      <c r="A621">
        <v>619</v>
      </c>
      <c r="B621">
        <v>1293774.250951168</v>
      </c>
      <c r="C621">
        <v>1715166.960130662</v>
      </c>
    </row>
    <row r="622" spans="1:3">
      <c r="A622">
        <v>620</v>
      </c>
      <c r="B622">
        <v>1293679.451939734</v>
      </c>
      <c r="C622">
        <v>1715134.01982718</v>
      </c>
    </row>
    <row r="623" spans="1:3">
      <c r="A623">
        <v>621</v>
      </c>
      <c r="B623">
        <v>1294281.484594271</v>
      </c>
      <c r="C623">
        <v>1715393.741774269</v>
      </c>
    </row>
    <row r="624" spans="1:3">
      <c r="A624">
        <v>622</v>
      </c>
      <c r="B624">
        <v>1294169.503590602</v>
      </c>
      <c r="C624">
        <v>1715355.42806771</v>
      </c>
    </row>
    <row r="625" spans="1:3">
      <c r="A625">
        <v>623</v>
      </c>
      <c r="B625">
        <v>1294082.243456628</v>
      </c>
      <c r="C625">
        <v>1715302.950034805</v>
      </c>
    </row>
    <row r="626" spans="1:3">
      <c r="A626">
        <v>624</v>
      </c>
      <c r="B626">
        <v>1294268.253968546</v>
      </c>
      <c r="C626">
        <v>1715383.046641719</v>
      </c>
    </row>
    <row r="627" spans="1:3">
      <c r="A627">
        <v>625</v>
      </c>
      <c r="B627">
        <v>1294487.938679647</v>
      </c>
      <c r="C627">
        <v>1715470.983777035</v>
      </c>
    </row>
    <row r="628" spans="1:3">
      <c r="A628">
        <v>626</v>
      </c>
      <c r="B628">
        <v>1294280.486857064</v>
      </c>
      <c r="C628">
        <v>1715390.364078404</v>
      </c>
    </row>
    <row r="629" spans="1:3">
      <c r="A629">
        <v>627</v>
      </c>
      <c r="B629">
        <v>1293998.189988285</v>
      </c>
      <c r="C629">
        <v>1715282.635425448</v>
      </c>
    </row>
    <row r="630" spans="1:3">
      <c r="A630">
        <v>628</v>
      </c>
      <c r="B630">
        <v>1294366.903443327</v>
      </c>
      <c r="C630">
        <v>1715426.82690276</v>
      </c>
    </row>
    <row r="631" spans="1:3">
      <c r="A631">
        <v>629</v>
      </c>
      <c r="B631">
        <v>1294513.00890415</v>
      </c>
      <c r="C631">
        <v>1715497.264698969</v>
      </c>
    </row>
    <row r="632" spans="1:3">
      <c r="A632">
        <v>630</v>
      </c>
      <c r="B632">
        <v>1294211.537890921</v>
      </c>
      <c r="C632">
        <v>1715361.857688132</v>
      </c>
    </row>
    <row r="633" spans="1:3">
      <c r="A633">
        <v>631</v>
      </c>
      <c r="B633">
        <v>1294842.386088103</v>
      </c>
      <c r="C633">
        <v>1715617.670384896</v>
      </c>
    </row>
    <row r="634" spans="1:3">
      <c r="A634">
        <v>632</v>
      </c>
      <c r="B634">
        <v>1294323.380437566</v>
      </c>
      <c r="C634">
        <v>1715409.192764353</v>
      </c>
    </row>
    <row r="635" spans="1:3">
      <c r="A635">
        <v>633</v>
      </c>
      <c r="B635">
        <v>1294213.598989194</v>
      </c>
      <c r="C635">
        <v>1715355.817981303</v>
      </c>
    </row>
    <row r="636" spans="1:3">
      <c r="A636">
        <v>634</v>
      </c>
      <c r="B636">
        <v>1294183.552595453</v>
      </c>
      <c r="C636">
        <v>1715346.110531796</v>
      </c>
    </row>
    <row r="637" spans="1:3">
      <c r="A637">
        <v>635</v>
      </c>
      <c r="B637">
        <v>1294311.908575734</v>
      </c>
      <c r="C637">
        <v>1715407.700828741</v>
      </c>
    </row>
    <row r="638" spans="1:3">
      <c r="A638">
        <v>636</v>
      </c>
      <c r="B638">
        <v>1294070.931025676</v>
      </c>
      <c r="C638">
        <v>1715308.4626458</v>
      </c>
    </row>
    <row r="639" spans="1:3">
      <c r="A639">
        <v>637</v>
      </c>
      <c r="B639">
        <v>1294162.347167604</v>
      </c>
      <c r="C639">
        <v>1715338.26867142</v>
      </c>
    </row>
    <row r="640" spans="1:3">
      <c r="A640">
        <v>638</v>
      </c>
      <c r="B640">
        <v>1294354.41397962</v>
      </c>
      <c r="C640">
        <v>1715425.584689728</v>
      </c>
    </row>
    <row r="641" spans="1:3">
      <c r="A641">
        <v>639</v>
      </c>
      <c r="B641">
        <v>1294208.357040338</v>
      </c>
      <c r="C641">
        <v>1715358.408049735</v>
      </c>
    </row>
    <row r="642" spans="1:3">
      <c r="A642">
        <v>640</v>
      </c>
      <c r="B642">
        <v>1294035.412419922</v>
      </c>
      <c r="C642">
        <v>1715285.714173495</v>
      </c>
    </row>
    <row r="643" spans="1:3">
      <c r="A643">
        <v>641</v>
      </c>
      <c r="B643">
        <v>1293962.811060403</v>
      </c>
      <c r="C643">
        <v>1715251.024353133</v>
      </c>
    </row>
    <row r="644" spans="1:3">
      <c r="A644">
        <v>642</v>
      </c>
      <c r="B644">
        <v>1293833.813961485</v>
      </c>
      <c r="C644">
        <v>1715202.519153154</v>
      </c>
    </row>
    <row r="645" spans="1:3">
      <c r="A645">
        <v>643</v>
      </c>
      <c r="B645">
        <v>1293765.661627491</v>
      </c>
      <c r="C645">
        <v>1715175.525577163</v>
      </c>
    </row>
    <row r="646" spans="1:3">
      <c r="A646">
        <v>644</v>
      </c>
      <c r="B646">
        <v>1293987.17955599</v>
      </c>
      <c r="C646">
        <v>1715269.325828048</v>
      </c>
    </row>
    <row r="647" spans="1:3">
      <c r="A647">
        <v>645</v>
      </c>
      <c r="B647">
        <v>1294007.836349698</v>
      </c>
      <c r="C647">
        <v>1715275.304356961</v>
      </c>
    </row>
    <row r="648" spans="1:3">
      <c r="A648">
        <v>646</v>
      </c>
      <c r="B648">
        <v>1294097.343622453</v>
      </c>
      <c r="C648">
        <v>1715318.807098799</v>
      </c>
    </row>
    <row r="649" spans="1:3">
      <c r="A649">
        <v>647</v>
      </c>
      <c r="B649">
        <v>1293988.14431099</v>
      </c>
      <c r="C649">
        <v>1715268.791864972</v>
      </c>
    </row>
    <row r="650" spans="1:3">
      <c r="A650">
        <v>648</v>
      </c>
      <c r="B650">
        <v>1293822.916023565</v>
      </c>
      <c r="C650">
        <v>1715209.754228763</v>
      </c>
    </row>
    <row r="651" spans="1:3">
      <c r="A651">
        <v>649</v>
      </c>
      <c r="B651">
        <v>1294098.720440773</v>
      </c>
      <c r="C651">
        <v>1715318.000940802</v>
      </c>
    </row>
    <row r="652" spans="1:3">
      <c r="A652">
        <v>650</v>
      </c>
      <c r="B652">
        <v>1293849.501408102</v>
      </c>
      <c r="C652">
        <v>1715207.656927314</v>
      </c>
    </row>
    <row r="653" spans="1:3">
      <c r="A653">
        <v>651</v>
      </c>
      <c r="B653">
        <v>1294143.251586612</v>
      </c>
      <c r="C653">
        <v>1715334.974316279</v>
      </c>
    </row>
    <row r="654" spans="1:3">
      <c r="A654">
        <v>652</v>
      </c>
      <c r="B654">
        <v>1293881.810775896</v>
      </c>
      <c r="C654">
        <v>1715226.826609688</v>
      </c>
    </row>
    <row r="655" spans="1:3">
      <c r="A655">
        <v>653</v>
      </c>
      <c r="B655">
        <v>1294032.834178342</v>
      </c>
      <c r="C655">
        <v>1715288.939930361</v>
      </c>
    </row>
    <row r="656" spans="1:3">
      <c r="A656">
        <v>654</v>
      </c>
      <c r="B656">
        <v>1293872.992709429</v>
      </c>
      <c r="C656">
        <v>1715218.8886047</v>
      </c>
    </row>
    <row r="657" spans="1:3">
      <c r="A657">
        <v>655</v>
      </c>
      <c r="B657">
        <v>1294080.217122707</v>
      </c>
      <c r="C657">
        <v>1715307.855925067</v>
      </c>
    </row>
    <row r="658" spans="1:3">
      <c r="A658">
        <v>656</v>
      </c>
      <c r="B658">
        <v>1293969.453541142</v>
      </c>
      <c r="C658">
        <v>1715267.54894395</v>
      </c>
    </row>
    <row r="659" spans="1:3">
      <c r="A659">
        <v>657</v>
      </c>
      <c r="B659">
        <v>1293916.321747771</v>
      </c>
      <c r="C659">
        <v>1715247.349226677</v>
      </c>
    </row>
    <row r="660" spans="1:3">
      <c r="A660">
        <v>658</v>
      </c>
      <c r="B660">
        <v>1293941.353574878</v>
      </c>
      <c r="C660">
        <v>1715253.205980703</v>
      </c>
    </row>
    <row r="661" spans="1:3">
      <c r="A661">
        <v>659</v>
      </c>
      <c r="B661">
        <v>1293846.598276729</v>
      </c>
      <c r="C661">
        <v>1715215.568008534</v>
      </c>
    </row>
    <row r="662" spans="1:3">
      <c r="A662">
        <v>660</v>
      </c>
      <c r="B662">
        <v>1294159.523134519</v>
      </c>
      <c r="C662">
        <v>1715342.87483453</v>
      </c>
    </row>
    <row r="663" spans="1:3">
      <c r="A663">
        <v>661</v>
      </c>
      <c r="B663">
        <v>1294192.289480036</v>
      </c>
      <c r="C663">
        <v>1715357.577632938</v>
      </c>
    </row>
    <row r="664" spans="1:3">
      <c r="A664">
        <v>662</v>
      </c>
      <c r="B664">
        <v>1294246.457963384</v>
      </c>
      <c r="C664">
        <v>1715373.649207983</v>
      </c>
    </row>
    <row r="665" spans="1:3">
      <c r="A665">
        <v>663</v>
      </c>
      <c r="B665">
        <v>1294198.867537973</v>
      </c>
      <c r="C665">
        <v>1715355.236309343</v>
      </c>
    </row>
    <row r="666" spans="1:3">
      <c r="A666">
        <v>664</v>
      </c>
      <c r="B666">
        <v>1294137.313188914</v>
      </c>
      <c r="C666">
        <v>1715338.28590611</v>
      </c>
    </row>
    <row r="667" spans="1:3">
      <c r="A667">
        <v>665</v>
      </c>
      <c r="B667">
        <v>1294200.303396854</v>
      </c>
      <c r="C667">
        <v>1715361.805458824</v>
      </c>
    </row>
    <row r="668" spans="1:3">
      <c r="A668">
        <v>666</v>
      </c>
      <c r="B668">
        <v>1294212.350971906</v>
      </c>
      <c r="C668">
        <v>1715363.508593952</v>
      </c>
    </row>
    <row r="669" spans="1:3">
      <c r="A669">
        <v>667</v>
      </c>
      <c r="B669">
        <v>1294070.990316026</v>
      </c>
      <c r="C669">
        <v>1715305.034605329</v>
      </c>
    </row>
    <row r="670" spans="1:3">
      <c r="A670">
        <v>668</v>
      </c>
      <c r="B670">
        <v>1294068.036480677</v>
      </c>
      <c r="C670">
        <v>1715310.961986282</v>
      </c>
    </row>
    <row r="671" spans="1:3">
      <c r="A671">
        <v>669</v>
      </c>
      <c r="B671">
        <v>1294139.214685</v>
      </c>
      <c r="C671">
        <v>1715334.82188202</v>
      </c>
    </row>
    <row r="672" spans="1:3">
      <c r="A672">
        <v>670</v>
      </c>
      <c r="B672">
        <v>1294055.834149998</v>
      </c>
      <c r="C672">
        <v>1715291.818788267</v>
      </c>
    </row>
    <row r="673" spans="1:3">
      <c r="A673">
        <v>671</v>
      </c>
      <c r="B673">
        <v>1294061.844292469</v>
      </c>
      <c r="C673">
        <v>1715300.152949554</v>
      </c>
    </row>
    <row r="674" spans="1:3">
      <c r="A674">
        <v>672</v>
      </c>
      <c r="B674">
        <v>1294050.939711888</v>
      </c>
      <c r="C674">
        <v>1715288.919146514</v>
      </c>
    </row>
    <row r="675" spans="1:3">
      <c r="A675">
        <v>673</v>
      </c>
      <c r="B675">
        <v>1294244.670834255</v>
      </c>
      <c r="C675">
        <v>1715377.545302658</v>
      </c>
    </row>
    <row r="676" spans="1:3">
      <c r="A676">
        <v>674</v>
      </c>
      <c r="B676">
        <v>1294439.986686552</v>
      </c>
      <c r="C676">
        <v>1715461.589154088</v>
      </c>
    </row>
    <row r="677" spans="1:3">
      <c r="A677">
        <v>675</v>
      </c>
      <c r="B677">
        <v>1294265.598975081</v>
      </c>
      <c r="C677">
        <v>1715384.028392238</v>
      </c>
    </row>
    <row r="678" spans="1:3">
      <c r="A678">
        <v>676</v>
      </c>
      <c r="B678">
        <v>1294064.436253984</v>
      </c>
      <c r="C678">
        <v>1715310.248030897</v>
      </c>
    </row>
    <row r="679" spans="1:3">
      <c r="A679">
        <v>677</v>
      </c>
      <c r="B679">
        <v>1294260.138045968</v>
      </c>
      <c r="C679">
        <v>1715385.13368891</v>
      </c>
    </row>
    <row r="680" spans="1:3">
      <c r="A680">
        <v>678</v>
      </c>
      <c r="B680">
        <v>1294056.579664335</v>
      </c>
      <c r="C680">
        <v>1715294.451559771</v>
      </c>
    </row>
    <row r="681" spans="1:3">
      <c r="A681">
        <v>679</v>
      </c>
      <c r="B681">
        <v>1294092.209482005</v>
      </c>
      <c r="C681">
        <v>1715308.289157362</v>
      </c>
    </row>
    <row r="682" spans="1:3">
      <c r="A682">
        <v>680</v>
      </c>
      <c r="B682">
        <v>1293951.716638183</v>
      </c>
      <c r="C682">
        <v>1715248.396430379</v>
      </c>
    </row>
    <row r="683" spans="1:3">
      <c r="A683">
        <v>681</v>
      </c>
      <c r="B683">
        <v>1294015.852246382</v>
      </c>
      <c r="C683">
        <v>1715278.030829208</v>
      </c>
    </row>
    <row r="684" spans="1:3">
      <c r="A684">
        <v>682</v>
      </c>
      <c r="B684">
        <v>1294282.660233981</v>
      </c>
      <c r="C684">
        <v>1715389.483722839</v>
      </c>
    </row>
    <row r="685" spans="1:3">
      <c r="A685">
        <v>683</v>
      </c>
      <c r="B685">
        <v>1293983.410954436</v>
      </c>
      <c r="C685">
        <v>1715260.595029897</v>
      </c>
    </row>
    <row r="686" spans="1:3">
      <c r="A686">
        <v>684</v>
      </c>
      <c r="B686">
        <v>1294265.199741419</v>
      </c>
      <c r="C686">
        <v>1715380.582250413</v>
      </c>
    </row>
    <row r="687" spans="1:3">
      <c r="A687">
        <v>685</v>
      </c>
      <c r="B687">
        <v>1294114.433230374</v>
      </c>
      <c r="C687">
        <v>1715319.647791895</v>
      </c>
    </row>
    <row r="688" spans="1:3">
      <c r="A688">
        <v>686</v>
      </c>
      <c r="B688">
        <v>1294364.13567399</v>
      </c>
      <c r="C688">
        <v>1715423.189495279</v>
      </c>
    </row>
    <row r="689" spans="1:3">
      <c r="A689">
        <v>687</v>
      </c>
      <c r="B689">
        <v>1294089.050513907</v>
      </c>
      <c r="C689">
        <v>1715306.22578282</v>
      </c>
    </row>
    <row r="690" spans="1:3">
      <c r="A690">
        <v>688</v>
      </c>
      <c r="B690">
        <v>1293974.698050962</v>
      </c>
      <c r="C690">
        <v>1715253.804425216</v>
      </c>
    </row>
    <row r="691" spans="1:3">
      <c r="A691">
        <v>689</v>
      </c>
      <c r="B691">
        <v>1293950.256229501</v>
      </c>
      <c r="C691">
        <v>1715242.650062613</v>
      </c>
    </row>
    <row r="692" spans="1:3">
      <c r="A692">
        <v>690</v>
      </c>
      <c r="B692">
        <v>1293889.367123716</v>
      </c>
      <c r="C692">
        <v>1715221.995313065</v>
      </c>
    </row>
    <row r="693" spans="1:3">
      <c r="A693">
        <v>691</v>
      </c>
      <c r="B693">
        <v>1293862.889478409</v>
      </c>
      <c r="C693">
        <v>1715209.899859784</v>
      </c>
    </row>
    <row r="694" spans="1:3">
      <c r="A694">
        <v>692</v>
      </c>
      <c r="B694">
        <v>1294053.084769802</v>
      </c>
      <c r="C694">
        <v>1715282.515998141</v>
      </c>
    </row>
    <row r="695" spans="1:3">
      <c r="A695">
        <v>693</v>
      </c>
      <c r="B695">
        <v>1293901.00337848</v>
      </c>
      <c r="C695">
        <v>1715224.124181186</v>
      </c>
    </row>
    <row r="696" spans="1:3">
      <c r="A696">
        <v>694</v>
      </c>
      <c r="B696">
        <v>1293774.871930176</v>
      </c>
      <c r="C696">
        <v>1715169.652844492</v>
      </c>
    </row>
    <row r="697" spans="1:3">
      <c r="A697">
        <v>695</v>
      </c>
      <c r="B697">
        <v>1293922.295204881</v>
      </c>
      <c r="C697">
        <v>1715229.517426899</v>
      </c>
    </row>
    <row r="698" spans="1:3">
      <c r="A698">
        <v>696</v>
      </c>
      <c r="B698">
        <v>1294009.788586627</v>
      </c>
      <c r="C698">
        <v>1715268.988878389</v>
      </c>
    </row>
    <row r="699" spans="1:3">
      <c r="A699">
        <v>697</v>
      </c>
      <c r="B699">
        <v>1293971.06351435</v>
      </c>
      <c r="C699">
        <v>1715247.873250945</v>
      </c>
    </row>
    <row r="700" spans="1:3">
      <c r="A700">
        <v>698</v>
      </c>
      <c r="B700">
        <v>1293949.157346393</v>
      </c>
      <c r="C700">
        <v>1715243.973484243</v>
      </c>
    </row>
    <row r="701" spans="1:3">
      <c r="A701">
        <v>699</v>
      </c>
      <c r="B701">
        <v>1293953.067766838</v>
      </c>
      <c r="C701">
        <v>1715247.665098613</v>
      </c>
    </row>
    <row r="702" spans="1:3">
      <c r="A702">
        <v>700</v>
      </c>
      <c r="B702">
        <v>1293959.720712211</v>
      </c>
      <c r="C702">
        <v>1715249.659355209</v>
      </c>
    </row>
    <row r="703" spans="1:3">
      <c r="A703">
        <v>701</v>
      </c>
      <c r="B703">
        <v>1293993.254175905</v>
      </c>
      <c r="C703">
        <v>1715268.339379677</v>
      </c>
    </row>
    <row r="704" spans="1:3">
      <c r="A704">
        <v>702</v>
      </c>
      <c r="B704">
        <v>1293971.994086325</v>
      </c>
      <c r="C704">
        <v>1715257.390965954</v>
      </c>
    </row>
    <row r="705" spans="1:3">
      <c r="A705">
        <v>703</v>
      </c>
      <c r="B705">
        <v>1294086.599941756</v>
      </c>
      <c r="C705">
        <v>1715302.576516984</v>
      </c>
    </row>
    <row r="706" spans="1:3">
      <c r="A706">
        <v>704</v>
      </c>
      <c r="B706">
        <v>1294000.599061568</v>
      </c>
      <c r="C706">
        <v>1715270.161083334</v>
      </c>
    </row>
    <row r="707" spans="1:3">
      <c r="A707">
        <v>705</v>
      </c>
      <c r="B707">
        <v>1293885.592331504</v>
      </c>
      <c r="C707">
        <v>1715221.692044863</v>
      </c>
    </row>
    <row r="708" spans="1:3">
      <c r="A708">
        <v>706</v>
      </c>
      <c r="B708">
        <v>1293968.665008885</v>
      </c>
      <c r="C708">
        <v>1715258.076470638</v>
      </c>
    </row>
    <row r="709" spans="1:3">
      <c r="A709">
        <v>707</v>
      </c>
      <c r="B709">
        <v>1294024.022416511</v>
      </c>
      <c r="C709">
        <v>1715279.789105786</v>
      </c>
    </row>
    <row r="710" spans="1:3">
      <c r="A710">
        <v>708</v>
      </c>
      <c r="B710">
        <v>1294026.764651323</v>
      </c>
      <c r="C710">
        <v>1715279.926161975</v>
      </c>
    </row>
    <row r="711" spans="1:3">
      <c r="A711">
        <v>709</v>
      </c>
      <c r="B711">
        <v>1293996.449352771</v>
      </c>
      <c r="C711">
        <v>1715265.789636896</v>
      </c>
    </row>
    <row r="712" spans="1:3">
      <c r="A712">
        <v>710</v>
      </c>
      <c r="B712">
        <v>1293976.503249403</v>
      </c>
      <c r="C712">
        <v>1715260.183979076</v>
      </c>
    </row>
    <row r="713" spans="1:3">
      <c r="A713">
        <v>711</v>
      </c>
      <c r="B713">
        <v>1294084.407262661</v>
      </c>
      <c r="C713">
        <v>1715307.293844157</v>
      </c>
    </row>
    <row r="714" spans="1:3">
      <c r="A714">
        <v>712</v>
      </c>
      <c r="B714">
        <v>1294146.502582733</v>
      </c>
      <c r="C714">
        <v>1715333.34546945</v>
      </c>
    </row>
    <row r="715" spans="1:3">
      <c r="A715">
        <v>713</v>
      </c>
      <c r="B715">
        <v>1294260.838427055</v>
      </c>
      <c r="C715">
        <v>1715381.611909233</v>
      </c>
    </row>
    <row r="716" spans="1:3">
      <c r="A716">
        <v>714</v>
      </c>
      <c r="B716">
        <v>1294263.801647349</v>
      </c>
      <c r="C716">
        <v>1715382.416565642</v>
      </c>
    </row>
    <row r="717" spans="1:3">
      <c r="A717">
        <v>715</v>
      </c>
      <c r="B717">
        <v>1294331.54531276</v>
      </c>
      <c r="C717">
        <v>1715413.267648231</v>
      </c>
    </row>
    <row r="718" spans="1:3">
      <c r="A718">
        <v>716</v>
      </c>
      <c r="B718">
        <v>1294285.890933512</v>
      </c>
      <c r="C718">
        <v>1715391.308890969</v>
      </c>
    </row>
    <row r="719" spans="1:3">
      <c r="A719">
        <v>717</v>
      </c>
      <c r="B719">
        <v>1294276.454226323</v>
      </c>
      <c r="C719">
        <v>1715390.55743935</v>
      </c>
    </row>
    <row r="720" spans="1:3">
      <c r="A720">
        <v>718</v>
      </c>
      <c r="B720">
        <v>1294226.4588741</v>
      </c>
      <c r="C720">
        <v>1715366.194310447</v>
      </c>
    </row>
    <row r="721" spans="1:3">
      <c r="A721">
        <v>719</v>
      </c>
      <c r="B721">
        <v>1294210.032204955</v>
      </c>
      <c r="C721">
        <v>1715360.696371434</v>
      </c>
    </row>
    <row r="722" spans="1:3">
      <c r="A722">
        <v>720</v>
      </c>
      <c r="B722">
        <v>1294236.525524923</v>
      </c>
      <c r="C722">
        <v>1715372.690399568</v>
      </c>
    </row>
    <row r="723" spans="1:3">
      <c r="A723">
        <v>721</v>
      </c>
      <c r="B723">
        <v>1294222.93941267</v>
      </c>
      <c r="C723">
        <v>1715365.974805539</v>
      </c>
    </row>
    <row r="724" spans="1:3">
      <c r="A724">
        <v>722</v>
      </c>
      <c r="B724">
        <v>1294104.546266299</v>
      </c>
      <c r="C724">
        <v>1715316.478679961</v>
      </c>
    </row>
    <row r="725" spans="1:3">
      <c r="A725">
        <v>723</v>
      </c>
      <c r="B725">
        <v>1294135.002269682</v>
      </c>
      <c r="C725">
        <v>1715328.523177149</v>
      </c>
    </row>
    <row r="726" spans="1:3">
      <c r="A726">
        <v>724</v>
      </c>
      <c r="B726">
        <v>1294030.792066734</v>
      </c>
      <c r="C726">
        <v>1715285.546153574</v>
      </c>
    </row>
    <row r="727" spans="1:3">
      <c r="A727">
        <v>725</v>
      </c>
      <c r="B727">
        <v>1294135.112271947</v>
      </c>
      <c r="C727">
        <v>1715330.800583919</v>
      </c>
    </row>
    <row r="728" spans="1:3">
      <c r="A728">
        <v>726</v>
      </c>
      <c r="B728">
        <v>1294112.568357063</v>
      </c>
      <c r="C728">
        <v>1715323.650754253</v>
      </c>
    </row>
    <row r="729" spans="1:3">
      <c r="A729">
        <v>727</v>
      </c>
      <c r="B729">
        <v>1294167.267557617</v>
      </c>
      <c r="C729">
        <v>1715341.447139542</v>
      </c>
    </row>
    <row r="730" spans="1:3">
      <c r="A730">
        <v>728</v>
      </c>
      <c r="B730">
        <v>1294126.036794666</v>
      </c>
      <c r="C730">
        <v>1715327.577337577</v>
      </c>
    </row>
    <row r="731" spans="1:3">
      <c r="A731">
        <v>729</v>
      </c>
      <c r="B731">
        <v>1294105.765927503</v>
      </c>
      <c r="C731">
        <v>1715319.213942571</v>
      </c>
    </row>
    <row r="732" spans="1:3">
      <c r="A732">
        <v>730</v>
      </c>
      <c r="B732">
        <v>1294042.206496437</v>
      </c>
      <c r="C732">
        <v>1715292.113765566</v>
      </c>
    </row>
    <row r="733" spans="1:3">
      <c r="A733">
        <v>731</v>
      </c>
      <c r="B733">
        <v>1294094.188421674</v>
      </c>
      <c r="C733">
        <v>1715311.322737185</v>
      </c>
    </row>
    <row r="734" spans="1:3">
      <c r="A734">
        <v>732</v>
      </c>
      <c r="B734">
        <v>1294181.303385903</v>
      </c>
      <c r="C734">
        <v>1715344.056899587</v>
      </c>
    </row>
    <row r="735" spans="1:3">
      <c r="A735">
        <v>733</v>
      </c>
      <c r="B735">
        <v>1294056.633619958</v>
      </c>
      <c r="C735">
        <v>1715296.460342365</v>
      </c>
    </row>
    <row r="736" spans="1:3">
      <c r="A736">
        <v>734</v>
      </c>
      <c r="B736">
        <v>1294023.937452447</v>
      </c>
      <c r="C736">
        <v>1715280.998846987</v>
      </c>
    </row>
    <row r="737" spans="1:3">
      <c r="A737">
        <v>735</v>
      </c>
      <c r="B737">
        <v>1294070.444668932</v>
      </c>
      <c r="C737">
        <v>1715300.930761876</v>
      </c>
    </row>
    <row r="738" spans="1:3">
      <c r="A738">
        <v>736</v>
      </c>
      <c r="B738">
        <v>1294094.269827228</v>
      </c>
      <c r="C738">
        <v>1715310.031204975</v>
      </c>
    </row>
    <row r="739" spans="1:3">
      <c r="A739">
        <v>737</v>
      </c>
      <c r="B739">
        <v>1294144.002711727</v>
      </c>
      <c r="C739">
        <v>1715333.300371512</v>
      </c>
    </row>
    <row r="740" spans="1:3">
      <c r="A740">
        <v>738</v>
      </c>
      <c r="B740">
        <v>1294126.955581834</v>
      </c>
      <c r="C740">
        <v>1715322.044980414</v>
      </c>
    </row>
    <row r="741" spans="1:3">
      <c r="A741">
        <v>739</v>
      </c>
      <c r="B741">
        <v>1294101.915477136</v>
      </c>
      <c r="C741">
        <v>1715312.682698936</v>
      </c>
    </row>
    <row r="742" spans="1:3">
      <c r="A742">
        <v>740</v>
      </c>
      <c r="B742">
        <v>1294105.399739158</v>
      </c>
      <c r="C742">
        <v>1715318.620153217</v>
      </c>
    </row>
    <row r="743" spans="1:3">
      <c r="A743">
        <v>741</v>
      </c>
      <c r="B743">
        <v>1294065.077054036</v>
      </c>
      <c r="C743">
        <v>1715298.293564842</v>
      </c>
    </row>
    <row r="744" spans="1:3">
      <c r="A744">
        <v>742</v>
      </c>
      <c r="B744">
        <v>1294050.866657613</v>
      </c>
      <c r="C744">
        <v>1715292.49072761</v>
      </c>
    </row>
    <row r="745" spans="1:3">
      <c r="A745">
        <v>743</v>
      </c>
      <c r="B745">
        <v>1294094.306537881</v>
      </c>
      <c r="C745">
        <v>1715312.148722388</v>
      </c>
    </row>
    <row r="746" spans="1:3">
      <c r="A746">
        <v>744</v>
      </c>
      <c r="B746">
        <v>1293980.069998279</v>
      </c>
      <c r="C746">
        <v>1715260.988536568</v>
      </c>
    </row>
    <row r="747" spans="1:3">
      <c r="A747">
        <v>745</v>
      </c>
      <c r="B747">
        <v>1294130.100224291</v>
      </c>
      <c r="C747">
        <v>1715327.278789425</v>
      </c>
    </row>
    <row r="748" spans="1:3">
      <c r="A748">
        <v>746</v>
      </c>
      <c r="B748">
        <v>1293928.913077304</v>
      </c>
      <c r="C748">
        <v>1715241.415307594</v>
      </c>
    </row>
    <row r="749" spans="1:3">
      <c r="A749">
        <v>747</v>
      </c>
      <c r="B749">
        <v>1294031.780656855</v>
      </c>
      <c r="C749">
        <v>1715284.944633559</v>
      </c>
    </row>
    <row r="750" spans="1:3">
      <c r="A750">
        <v>748</v>
      </c>
      <c r="B750">
        <v>1294111.443405568</v>
      </c>
      <c r="C750">
        <v>1715319.497420757</v>
      </c>
    </row>
    <row r="751" spans="1:3">
      <c r="A751">
        <v>749</v>
      </c>
      <c r="B751">
        <v>1294055.857983441</v>
      </c>
      <c r="C751">
        <v>1715294.359410035</v>
      </c>
    </row>
    <row r="752" spans="1:3">
      <c r="A752">
        <v>750</v>
      </c>
      <c r="B752">
        <v>1293959.232184491</v>
      </c>
      <c r="C752">
        <v>1715252.77251385</v>
      </c>
    </row>
    <row r="753" spans="1:3">
      <c r="A753">
        <v>751</v>
      </c>
      <c r="B753">
        <v>1293988.659579518</v>
      </c>
      <c r="C753">
        <v>1715267.365001918</v>
      </c>
    </row>
    <row r="754" spans="1:3">
      <c r="A754">
        <v>752</v>
      </c>
      <c r="B754">
        <v>1294043.685582749</v>
      </c>
      <c r="C754">
        <v>1715290.275627654</v>
      </c>
    </row>
    <row r="755" spans="1:3">
      <c r="A755">
        <v>753</v>
      </c>
      <c r="B755">
        <v>1294015.934696314</v>
      </c>
      <c r="C755">
        <v>1715279.261135031</v>
      </c>
    </row>
    <row r="756" spans="1:3">
      <c r="A756">
        <v>754</v>
      </c>
      <c r="B756">
        <v>1294002.349020886</v>
      </c>
      <c r="C756">
        <v>1715274.204764864</v>
      </c>
    </row>
    <row r="757" spans="1:3">
      <c r="A757">
        <v>755</v>
      </c>
      <c r="B757">
        <v>1294000.704373968</v>
      </c>
      <c r="C757">
        <v>1715272.46111199</v>
      </c>
    </row>
    <row r="758" spans="1:3">
      <c r="A758">
        <v>756</v>
      </c>
      <c r="B758">
        <v>1294014.862248228</v>
      </c>
      <c r="C758">
        <v>1715278.402264824</v>
      </c>
    </row>
    <row r="759" spans="1:3">
      <c r="A759">
        <v>757</v>
      </c>
      <c r="B759">
        <v>1294053.116569026</v>
      </c>
      <c r="C759">
        <v>1715294.509279703</v>
      </c>
    </row>
    <row r="760" spans="1:3">
      <c r="A760">
        <v>758</v>
      </c>
      <c r="B760">
        <v>1294054.844696931</v>
      </c>
      <c r="C760">
        <v>1715294.326834457</v>
      </c>
    </row>
    <row r="761" spans="1:3">
      <c r="A761">
        <v>759</v>
      </c>
      <c r="B761">
        <v>1294050.80348532</v>
      </c>
      <c r="C761">
        <v>1715293.088693325</v>
      </c>
    </row>
    <row r="762" spans="1:3">
      <c r="A762">
        <v>760</v>
      </c>
      <c r="B762">
        <v>1294021.58926619</v>
      </c>
      <c r="C762">
        <v>1715280.621283944</v>
      </c>
    </row>
    <row r="763" spans="1:3">
      <c r="A763">
        <v>761</v>
      </c>
      <c r="B763">
        <v>1293978.192609675</v>
      </c>
      <c r="C763">
        <v>1715261.35265996</v>
      </c>
    </row>
    <row r="764" spans="1:3">
      <c r="A764">
        <v>762</v>
      </c>
      <c r="B764">
        <v>1293999.25362591</v>
      </c>
      <c r="C764">
        <v>1715271.261821359</v>
      </c>
    </row>
    <row r="765" spans="1:3">
      <c r="A765">
        <v>763</v>
      </c>
      <c r="B765">
        <v>1293944.502556443</v>
      </c>
      <c r="C765">
        <v>1715247.920159362</v>
      </c>
    </row>
    <row r="766" spans="1:3">
      <c r="A766">
        <v>764</v>
      </c>
      <c r="B766">
        <v>1293928.868015388</v>
      </c>
      <c r="C766">
        <v>1715241.817972686</v>
      </c>
    </row>
    <row r="767" spans="1:3">
      <c r="A767">
        <v>765</v>
      </c>
      <c r="B767">
        <v>1293980.114727577</v>
      </c>
      <c r="C767">
        <v>1715260.820822544</v>
      </c>
    </row>
    <row r="768" spans="1:3">
      <c r="A768">
        <v>766</v>
      </c>
      <c r="B768">
        <v>1293961.687579003</v>
      </c>
      <c r="C768">
        <v>1715252.898415538</v>
      </c>
    </row>
    <row r="769" spans="1:3">
      <c r="A769">
        <v>767</v>
      </c>
      <c r="B769">
        <v>1293987.57475514</v>
      </c>
      <c r="C769">
        <v>1715264.233562453</v>
      </c>
    </row>
    <row r="770" spans="1:3">
      <c r="A770">
        <v>768</v>
      </c>
      <c r="B770">
        <v>1293991.06154626</v>
      </c>
      <c r="C770">
        <v>1715266.382740916</v>
      </c>
    </row>
    <row r="771" spans="1:3">
      <c r="A771">
        <v>769</v>
      </c>
      <c r="B771">
        <v>1293959.144747119</v>
      </c>
      <c r="C771">
        <v>1715252.474225825</v>
      </c>
    </row>
    <row r="772" spans="1:3">
      <c r="A772">
        <v>770</v>
      </c>
      <c r="B772">
        <v>1293953.422837164</v>
      </c>
      <c r="C772">
        <v>1715249.489352099</v>
      </c>
    </row>
    <row r="773" spans="1:3">
      <c r="A773">
        <v>771</v>
      </c>
      <c r="B773">
        <v>1293927.444723952</v>
      </c>
      <c r="C773">
        <v>1715242.006690891</v>
      </c>
    </row>
    <row r="774" spans="1:3">
      <c r="A774">
        <v>772</v>
      </c>
      <c r="B774">
        <v>1293952.671141084</v>
      </c>
      <c r="C774">
        <v>1715249.652517349</v>
      </c>
    </row>
    <row r="775" spans="1:3">
      <c r="A775">
        <v>773</v>
      </c>
      <c r="B775">
        <v>1294009.297776631</v>
      </c>
      <c r="C775">
        <v>1715272.957426143</v>
      </c>
    </row>
    <row r="776" spans="1:3">
      <c r="A776">
        <v>774</v>
      </c>
      <c r="B776">
        <v>1293974.66193818</v>
      </c>
      <c r="C776">
        <v>1715259.360612204</v>
      </c>
    </row>
    <row r="777" spans="1:3">
      <c r="A777">
        <v>775</v>
      </c>
      <c r="B777">
        <v>1294000.948678351</v>
      </c>
      <c r="C777">
        <v>1715270.830125183</v>
      </c>
    </row>
    <row r="778" spans="1:3">
      <c r="A778">
        <v>776</v>
      </c>
      <c r="B778">
        <v>1293961.661425448</v>
      </c>
      <c r="C778">
        <v>1715253.910060394</v>
      </c>
    </row>
    <row r="779" spans="1:3">
      <c r="A779">
        <v>777</v>
      </c>
      <c r="B779">
        <v>1293955.341617059</v>
      </c>
      <c r="C779">
        <v>1715252.629650429</v>
      </c>
    </row>
    <row r="780" spans="1:3">
      <c r="A780">
        <v>778</v>
      </c>
      <c r="B780">
        <v>1293944.92344218</v>
      </c>
      <c r="C780">
        <v>1715246.156788209</v>
      </c>
    </row>
    <row r="781" spans="1:3">
      <c r="A781">
        <v>779</v>
      </c>
      <c r="B781">
        <v>1294002.324771563</v>
      </c>
      <c r="C781">
        <v>1715271.923059201</v>
      </c>
    </row>
    <row r="782" spans="1:3">
      <c r="A782">
        <v>780</v>
      </c>
      <c r="B782">
        <v>1294031.305623192</v>
      </c>
      <c r="C782">
        <v>1715283.625930731</v>
      </c>
    </row>
    <row r="783" spans="1:3">
      <c r="A783">
        <v>781</v>
      </c>
      <c r="B783">
        <v>1294026.59101154</v>
      </c>
      <c r="C783">
        <v>1715281.1926378</v>
      </c>
    </row>
    <row r="784" spans="1:3">
      <c r="A784">
        <v>782</v>
      </c>
      <c r="B784">
        <v>1293992.219405855</v>
      </c>
      <c r="C784">
        <v>1715268.072643629</v>
      </c>
    </row>
    <row r="785" spans="1:3">
      <c r="A785">
        <v>783</v>
      </c>
      <c r="B785">
        <v>1294026.914731072</v>
      </c>
      <c r="C785">
        <v>1715282.704653292</v>
      </c>
    </row>
    <row r="786" spans="1:3">
      <c r="A786">
        <v>784</v>
      </c>
      <c r="B786">
        <v>1294012.736854621</v>
      </c>
      <c r="C786">
        <v>1715276.300441309</v>
      </c>
    </row>
    <row r="787" spans="1:3">
      <c r="A787">
        <v>785</v>
      </c>
      <c r="B787">
        <v>1294008.571402481</v>
      </c>
      <c r="C787">
        <v>1715273.381790417</v>
      </c>
    </row>
    <row r="788" spans="1:3">
      <c r="A788">
        <v>786</v>
      </c>
      <c r="B788">
        <v>1294020.505552099</v>
      </c>
      <c r="C788">
        <v>1715277.633040148</v>
      </c>
    </row>
    <row r="789" spans="1:3">
      <c r="A789">
        <v>787</v>
      </c>
      <c r="B789">
        <v>1293989.520754161</v>
      </c>
      <c r="C789">
        <v>1715265.11867155</v>
      </c>
    </row>
    <row r="790" spans="1:3">
      <c r="A790">
        <v>788</v>
      </c>
      <c r="B790">
        <v>1294027.137758993</v>
      </c>
      <c r="C790">
        <v>1715280.814485504</v>
      </c>
    </row>
    <row r="791" spans="1:3">
      <c r="A791">
        <v>789</v>
      </c>
      <c r="B791">
        <v>1293994.637628965</v>
      </c>
      <c r="C791">
        <v>1715265.835059467</v>
      </c>
    </row>
    <row r="792" spans="1:3">
      <c r="A792">
        <v>790</v>
      </c>
      <c r="B792">
        <v>1294003.552396011</v>
      </c>
      <c r="C792">
        <v>1715270.955852963</v>
      </c>
    </row>
    <row r="793" spans="1:3">
      <c r="A793">
        <v>791</v>
      </c>
      <c r="B793">
        <v>1293964.154145246</v>
      </c>
      <c r="C793">
        <v>1715253.971170235</v>
      </c>
    </row>
    <row r="794" spans="1:3">
      <c r="A794">
        <v>792</v>
      </c>
      <c r="B794">
        <v>1294035.764820183</v>
      </c>
      <c r="C794">
        <v>1715284.817545732</v>
      </c>
    </row>
    <row r="795" spans="1:3">
      <c r="A795">
        <v>793</v>
      </c>
      <c r="B795">
        <v>1294055.088142901</v>
      </c>
      <c r="C795">
        <v>1715293.479868621</v>
      </c>
    </row>
    <row r="796" spans="1:3">
      <c r="A796">
        <v>794</v>
      </c>
      <c r="B796">
        <v>1293969.6333472</v>
      </c>
      <c r="C796">
        <v>1715256.878014618</v>
      </c>
    </row>
    <row r="797" spans="1:3">
      <c r="A797">
        <v>795</v>
      </c>
      <c r="B797">
        <v>1293983.388317348</v>
      </c>
      <c r="C797">
        <v>1715263.962127279</v>
      </c>
    </row>
    <row r="798" spans="1:3">
      <c r="A798">
        <v>796</v>
      </c>
      <c r="B798">
        <v>1293984.217675451</v>
      </c>
      <c r="C798">
        <v>1715263.976956642</v>
      </c>
    </row>
    <row r="799" spans="1:3">
      <c r="A799">
        <v>797</v>
      </c>
      <c r="B799">
        <v>1294005.337319721</v>
      </c>
      <c r="C799">
        <v>1715274.528795424</v>
      </c>
    </row>
    <row r="800" spans="1:3">
      <c r="A800">
        <v>798</v>
      </c>
      <c r="B800">
        <v>1293976.128187692</v>
      </c>
      <c r="C800">
        <v>1715260.503255292</v>
      </c>
    </row>
    <row r="801" spans="1:3">
      <c r="A801">
        <v>799</v>
      </c>
      <c r="B801">
        <v>1293947.816323351</v>
      </c>
      <c r="C801">
        <v>1715248.129150901</v>
      </c>
    </row>
    <row r="802" spans="1:3">
      <c r="A802">
        <v>800</v>
      </c>
      <c r="B802">
        <v>1293964.500883122</v>
      </c>
      <c r="C802">
        <v>1715255.304773925</v>
      </c>
    </row>
    <row r="803" spans="1:3">
      <c r="A803">
        <v>801</v>
      </c>
      <c r="B803">
        <v>1294006.28198181</v>
      </c>
      <c r="C803">
        <v>1715271.718257506</v>
      </c>
    </row>
    <row r="804" spans="1:3">
      <c r="A804">
        <v>802</v>
      </c>
      <c r="B804">
        <v>1293986.002359214</v>
      </c>
      <c r="C804">
        <v>1715265.755831969</v>
      </c>
    </row>
    <row r="805" spans="1:3">
      <c r="A805">
        <v>803</v>
      </c>
      <c r="B805">
        <v>1293923.246122096</v>
      </c>
      <c r="C805">
        <v>1715240.301473513</v>
      </c>
    </row>
    <row r="806" spans="1:3">
      <c r="A806">
        <v>804</v>
      </c>
      <c r="B806">
        <v>1293994.355426624</v>
      </c>
      <c r="C806">
        <v>1715268.095416734</v>
      </c>
    </row>
    <row r="807" spans="1:3">
      <c r="A807">
        <v>805</v>
      </c>
      <c r="B807">
        <v>1294012.119651393</v>
      </c>
      <c r="C807">
        <v>1715275.256528263</v>
      </c>
    </row>
    <row r="808" spans="1:3">
      <c r="A808">
        <v>806</v>
      </c>
      <c r="B808">
        <v>1293994.212611899</v>
      </c>
      <c r="C808">
        <v>1715268.471599011</v>
      </c>
    </row>
    <row r="809" spans="1:3">
      <c r="A809">
        <v>807</v>
      </c>
      <c r="B809">
        <v>1293979.040039505</v>
      </c>
      <c r="C809">
        <v>1715261.358989218</v>
      </c>
    </row>
    <row r="810" spans="1:3">
      <c r="A810">
        <v>808</v>
      </c>
      <c r="B810">
        <v>1293996.480622635</v>
      </c>
      <c r="C810">
        <v>1715269.636863941</v>
      </c>
    </row>
    <row r="811" spans="1:3">
      <c r="A811">
        <v>809</v>
      </c>
      <c r="B811">
        <v>1293974.974323801</v>
      </c>
      <c r="C811">
        <v>1715260.103225183</v>
      </c>
    </row>
    <row r="812" spans="1:3">
      <c r="A812">
        <v>810</v>
      </c>
      <c r="B812">
        <v>1293980.447598853</v>
      </c>
      <c r="C812">
        <v>1715262.811923904</v>
      </c>
    </row>
    <row r="813" spans="1:3">
      <c r="A813">
        <v>811</v>
      </c>
      <c r="B813">
        <v>1293985.898357589</v>
      </c>
      <c r="C813">
        <v>1715264.74016509</v>
      </c>
    </row>
    <row r="814" spans="1:3">
      <c r="A814">
        <v>812</v>
      </c>
      <c r="B814">
        <v>1293952.529474792</v>
      </c>
      <c r="C814">
        <v>1715249.956557687</v>
      </c>
    </row>
    <row r="815" spans="1:3">
      <c r="A815">
        <v>813</v>
      </c>
      <c r="B815">
        <v>1293980.379364347</v>
      </c>
      <c r="C815">
        <v>1715262.36868184</v>
      </c>
    </row>
    <row r="816" spans="1:3">
      <c r="A816">
        <v>814</v>
      </c>
      <c r="B816">
        <v>1293972.805094798</v>
      </c>
      <c r="C816">
        <v>1715259.736119732</v>
      </c>
    </row>
    <row r="817" spans="1:3">
      <c r="A817">
        <v>815</v>
      </c>
      <c r="B817">
        <v>1293969.865111099</v>
      </c>
      <c r="C817">
        <v>1715258.125773213</v>
      </c>
    </row>
    <row r="818" spans="1:3">
      <c r="A818">
        <v>816</v>
      </c>
      <c r="B818">
        <v>1293961.364741425</v>
      </c>
      <c r="C818">
        <v>1715254.926623081</v>
      </c>
    </row>
    <row r="819" spans="1:3">
      <c r="A819">
        <v>817</v>
      </c>
      <c r="B819">
        <v>1293982.169512878</v>
      </c>
      <c r="C819">
        <v>1715263.537598869</v>
      </c>
    </row>
    <row r="820" spans="1:3">
      <c r="A820">
        <v>818</v>
      </c>
      <c r="B820">
        <v>1293979.917204224</v>
      </c>
      <c r="C820">
        <v>1715262.136637348</v>
      </c>
    </row>
    <row r="821" spans="1:3">
      <c r="A821">
        <v>819</v>
      </c>
      <c r="B821">
        <v>1293980.009419211</v>
      </c>
      <c r="C821">
        <v>1715261.837127084</v>
      </c>
    </row>
    <row r="822" spans="1:3">
      <c r="A822">
        <v>820</v>
      </c>
      <c r="B822">
        <v>1293956.626468281</v>
      </c>
      <c r="C822">
        <v>1715252.404795818</v>
      </c>
    </row>
    <row r="823" spans="1:3">
      <c r="A823">
        <v>821</v>
      </c>
      <c r="B823">
        <v>1293943.939440038</v>
      </c>
      <c r="C823">
        <v>1715246.914570935</v>
      </c>
    </row>
    <row r="824" spans="1:3">
      <c r="A824">
        <v>822</v>
      </c>
      <c r="B824">
        <v>1293962.84325034</v>
      </c>
      <c r="C824">
        <v>1715255.069183443</v>
      </c>
    </row>
    <row r="825" spans="1:3">
      <c r="A825">
        <v>823</v>
      </c>
      <c r="B825">
        <v>1293964.695669142</v>
      </c>
      <c r="C825">
        <v>1715256.359838718</v>
      </c>
    </row>
    <row r="826" spans="1:3">
      <c r="A826">
        <v>824</v>
      </c>
      <c r="B826">
        <v>1293981.944366199</v>
      </c>
      <c r="C826">
        <v>1715263.500807526</v>
      </c>
    </row>
    <row r="827" spans="1:3">
      <c r="A827">
        <v>825</v>
      </c>
      <c r="B827">
        <v>1293953.099540508</v>
      </c>
      <c r="C827">
        <v>1715251.464729142</v>
      </c>
    </row>
    <row r="828" spans="1:3">
      <c r="A828">
        <v>826</v>
      </c>
      <c r="B828">
        <v>1293969.849741759</v>
      </c>
      <c r="C828">
        <v>1715258.34702574</v>
      </c>
    </row>
    <row r="829" spans="1:3">
      <c r="A829">
        <v>827</v>
      </c>
      <c r="B829">
        <v>1293957.699234189</v>
      </c>
      <c r="C829">
        <v>1715253.764963936</v>
      </c>
    </row>
    <row r="830" spans="1:3">
      <c r="A830">
        <v>828</v>
      </c>
      <c r="B830">
        <v>1293956.53798644</v>
      </c>
      <c r="C830">
        <v>1715253.353944419</v>
      </c>
    </row>
    <row r="831" spans="1:3">
      <c r="A831">
        <v>829</v>
      </c>
      <c r="B831">
        <v>1293976.915167654</v>
      </c>
      <c r="C831">
        <v>1715261.334938518</v>
      </c>
    </row>
    <row r="832" spans="1:3">
      <c r="A832">
        <v>830</v>
      </c>
      <c r="B832">
        <v>1293994.332368749</v>
      </c>
      <c r="C832">
        <v>1715268.028786022</v>
      </c>
    </row>
    <row r="833" spans="1:3">
      <c r="A833">
        <v>831</v>
      </c>
      <c r="B833">
        <v>1293947.880972974</v>
      </c>
      <c r="C833">
        <v>1715249.333589049</v>
      </c>
    </row>
    <row r="834" spans="1:3">
      <c r="A834">
        <v>832</v>
      </c>
      <c r="B834">
        <v>1293951.73778923</v>
      </c>
      <c r="C834">
        <v>1715250.122734165</v>
      </c>
    </row>
    <row r="835" spans="1:3">
      <c r="A835">
        <v>833</v>
      </c>
      <c r="B835">
        <v>1293967.16959449</v>
      </c>
      <c r="C835">
        <v>1715256.957922328</v>
      </c>
    </row>
    <row r="836" spans="1:3">
      <c r="A836">
        <v>834</v>
      </c>
      <c r="B836">
        <v>1293987.133576385</v>
      </c>
      <c r="C836">
        <v>1715266.776083666</v>
      </c>
    </row>
    <row r="837" spans="1:3">
      <c r="A837">
        <v>835</v>
      </c>
      <c r="B837">
        <v>1293978.239431882</v>
      </c>
      <c r="C837">
        <v>1715262.271556275</v>
      </c>
    </row>
    <row r="838" spans="1:3">
      <c r="A838">
        <v>836</v>
      </c>
      <c r="B838">
        <v>1293962.842264358</v>
      </c>
      <c r="C838">
        <v>1715255.595786911</v>
      </c>
    </row>
    <row r="839" spans="1:3">
      <c r="A839">
        <v>837</v>
      </c>
      <c r="B839">
        <v>1293969.565908804</v>
      </c>
      <c r="C839">
        <v>1715258.376913096</v>
      </c>
    </row>
    <row r="840" spans="1:3">
      <c r="A840">
        <v>838</v>
      </c>
      <c r="B840">
        <v>1293998.876884264</v>
      </c>
      <c r="C840">
        <v>1715270.771614801</v>
      </c>
    </row>
    <row r="841" spans="1:3">
      <c r="A841">
        <v>839</v>
      </c>
      <c r="B841">
        <v>1293992.829671452</v>
      </c>
      <c r="C841">
        <v>1715268.133407143</v>
      </c>
    </row>
    <row r="842" spans="1:3">
      <c r="A842">
        <v>840</v>
      </c>
      <c r="B842">
        <v>1293994.796709651</v>
      </c>
      <c r="C842">
        <v>1715268.817712281</v>
      </c>
    </row>
    <row r="843" spans="1:3">
      <c r="A843">
        <v>841</v>
      </c>
      <c r="B843">
        <v>1294007.068075574</v>
      </c>
      <c r="C843">
        <v>1715274.171673976</v>
      </c>
    </row>
    <row r="844" spans="1:3">
      <c r="A844">
        <v>842</v>
      </c>
      <c r="B844">
        <v>1293999.247823894</v>
      </c>
      <c r="C844">
        <v>1715271.541310186</v>
      </c>
    </row>
    <row r="845" spans="1:3">
      <c r="A845">
        <v>843</v>
      </c>
      <c r="B845">
        <v>1294011.721369068</v>
      </c>
      <c r="C845">
        <v>1715276.483669196</v>
      </c>
    </row>
    <row r="846" spans="1:3">
      <c r="A846">
        <v>844</v>
      </c>
      <c r="B846">
        <v>1294040.70487027</v>
      </c>
      <c r="C846">
        <v>1715287.917594128</v>
      </c>
    </row>
    <row r="847" spans="1:3">
      <c r="A847">
        <v>845</v>
      </c>
      <c r="B847">
        <v>1294007.222909046</v>
      </c>
      <c r="C847">
        <v>1715274.13607111</v>
      </c>
    </row>
    <row r="848" spans="1:3">
      <c r="A848">
        <v>846</v>
      </c>
      <c r="B848">
        <v>1294006.267663075</v>
      </c>
      <c r="C848">
        <v>1715273.697286008</v>
      </c>
    </row>
    <row r="849" spans="1:3">
      <c r="A849">
        <v>847</v>
      </c>
      <c r="B849">
        <v>1294001.314512785</v>
      </c>
      <c r="C849">
        <v>1715272.179855945</v>
      </c>
    </row>
    <row r="850" spans="1:3">
      <c r="A850">
        <v>848</v>
      </c>
      <c r="B850">
        <v>1293996.835727758</v>
      </c>
      <c r="C850">
        <v>1715269.492401982</v>
      </c>
    </row>
    <row r="851" spans="1:3">
      <c r="A851">
        <v>849</v>
      </c>
      <c r="B851">
        <v>1293995.784309401</v>
      </c>
      <c r="C851">
        <v>1715268.738115883</v>
      </c>
    </row>
    <row r="852" spans="1:3">
      <c r="A852">
        <v>850</v>
      </c>
      <c r="B852">
        <v>1294002.313061525</v>
      </c>
      <c r="C852">
        <v>1715271.261598513</v>
      </c>
    </row>
    <row r="853" spans="1:3">
      <c r="A853">
        <v>851</v>
      </c>
      <c r="B853">
        <v>1294012.261370979</v>
      </c>
      <c r="C853">
        <v>1715276.005919116</v>
      </c>
    </row>
    <row r="854" spans="1:3">
      <c r="A854">
        <v>852</v>
      </c>
      <c r="B854">
        <v>1293987.004289331</v>
      </c>
      <c r="C854">
        <v>1715265.038915754</v>
      </c>
    </row>
    <row r="855" spans="1:3">
      <c r="A855">
        <v>853</v>
      </c>
      <c r="B855">
        <v>1293988.118847951</v>
      </c>
      <c r="C855">
        <v>1715265.922943096</v>
      </c>
    </row>
    <row r="856" spans="1:3">
      <c r="A856">
        <v>854</v>
      </c>
      <c r="B856">
        <v>1293997.882113382</v>
      </c>
      <c r="C856">
        <v>1715269.843986776</v>
      </c>
    </row>
    <row r="857" spans="1:3">
      <c r="A857">
        <v>855</v>
      </c>
      <c r="B857">
        <v>1294007.520557196</v>
      </c>
      <c r="C857">
        <v>1715273.866955761</v>
      </c>
    </row>
    <row r="858" spans="1:3">
      <c r="A858">
        <v>856</v>
      </c>
      <c r="B858">
        <v>1293990.377575947</v>
      </c>
      <c r="C858">
        <v>1715265.778870942</v>
      </c>
    </row>
    <row r="859" spans="1:3">
      <c r="A859">
        <v>857</v>
      </c>
      <c r="B859">
        <v>1293990.958762784</v>
      </c>
      <c r="C859">
        <v>1715266.738922158</v>
      </c>
    </row>
    <row r="860" spans="1:3">
      <c r="A860">
        <v>858</v>
      </c>
      <c r="B860">
        <v>1294011.101346855</v>
      </c>
      <c r="C860">
        <v>1715276.598546406</v>
      </c>
    </row>
    <row r="861" spans="1:3">
      <c r="A861">
        <v>859</v>
      </c>
      <c r="B861">
        <v>1294012.491702723</v>
      </c>
      <c r="C861">
        <v>1715276.08842666</v>
      </c>
    </row>
    <row r="862" spans="1:3">
      <c r="A862">
        <v>860</v>
      </c>
      <c r="B862">
        <v>1294005.016407272</v>
      </c>
      <c r="C862">
        <v>1715272.157101739</v>
      </c>
    </row>
    <row r="863" spans="1:3">
      <c r="A863">
        <v>861</v>
      </c>
      <c r="B863">
        <v>1294002.065423212</v>
      </c>
      <c r="C863">
        <v>1715271.432057582</v>
      </c>
    </row>
    <row r="864" spans="1:3">
      <c r="A864">
        <v>862</v>
      </c>
      <c r="B864">
        <v>1293985.391584354</v>
      </c>
      <c r="C864">
        <v>1715265.200590269</v>
      </c>
    </row>
    <row r="865" spans="1:3">
      <c r="A865">
        <v>863</v>
      </c>
      <c r="B865">
        <v>1293964.211438964</v>
      </c>
      <c r="C865">
        <v>1715256.159970522</v>
      </c>
    </row>
    <row r="866" spans="1:3">
      <c r="A866">
        <v>864</v>
      </c>
      <c r="B866">
        <v>1293972.646220911</v>
      </c>
      <c r="C866">
        <v>1715260.972673016</v>
      </c>
    </row>
    <row r="867" spans="1:3">
      <c r="A867">
        <v>865</v>
      </c>
      <c r="B867">
        <v>1293984.081749387</v>
      </c>
      <c r="C867">
        <v>1715264.376920163</v>
      </c>
    </row>
    <row r="868" spans="1:3">
      <c r="A868">
        <v>866</v>
      </c>
      <c r="B868">
        <v>1293986.517959845</v>
      </c>
      <c r="C868">
        <v>1715265.564928982</v>
      </c>
    </row>
    <row r="869" spans="1:3">
      <c r="A869">
        <v>867</v>
      </c>
      <c r="B869">
        <v>1293998.729325073</v>
      </c>
      <c r="C869">
        <v>1715270.296253265</v>
      </c>
    </row>
    <row r="870" spans="1:3">
      <c r="A870">
        <v>868</v>
      </c>
      <c r="B870">
        <v>1293995.218656131</v>
      </c>
      <c r="C870">
        <v>1715269.65720013</v>
      </c>
    </row>
    <row r="871" spans="1:3">
      <c r="A871">
        <v>869</v>
      </c>
      <c r="B871">
        <v>1293969.61308566</v>
      </c>
      <c r="C871">
        <v>1715258.50696069</v>
      </c>
    </row>
    <row r="872" spans="1:3">
      <c r="A872">
        <v>870</v>
      </c>
      <c r="B872">
        <v>1293985.383623433</v>
      </c>
      <c r="C872">
        <v>1715264.937382195</v>
      </c>
    </row>
    <row r="873" spans="1:3">
      <c r="A873">
        <v>871</v>
      </c>
      <c r="B873">
        <v>1293966.571721485</v>
      </c>
      <c r="C873">
        <v>1715257.060504427</v>
      </c>
    </row>
    <row r="874" spans="1:3">
      <c r="A874">
        <v>872</v>
      </c>
      <c r="B874">
        <v>1293958.355809145</v>
      </c>
      <c r="C874">
        <v>1715254.505473837</v>
      </c>
    </row>
    <row r="875" spans="1:3">
      <c r="A875">
        <v>873</v>
      </c>
      <c r="B875">
        <v>1293989.472640504</v>
      </c>
      <c r="C875">
        <v>1715266.832630586</v>
      </c>
    </row>
    <row r="876" spans="1:3">
      <c r="A876">
        <v>874</v>
      </c>
      <c r="B876">
        <v>1293985.856293794</v>
      </c>
      <c r="C876">
        <v>1715264.70318983</v>
      </c>
    </row>
    <row r="877" spans="1:3">
      <c r="A877">
        <v>875</v>
      </c>
      <c r="B877">
        <v>1293983.318582136</v>
      </c>
      <c r="C877">
        <v>1715264.194190591</v>
      </c>
    </row>
    <row r="878" spans="1:3">
      <c r="A878">
        <v>876</v>
      </c>
      <c r="B878">
        <v>1294022.33411568</v>
      </c>
      <c r="C878">
        <v>1715280.466193988</v>
      </c>
    </row>
    <row r="879" spans="1:3">
      <c r="A879">
        <v>877</v>
      </c>
      <c r="B879">
        <v>1293994.45469129</v>
      </c>
      <c r="C879">
        <v>1715268.705676395</v>
      </c>
    </row>
    <row r="880" spans="1:3">
      <c r="A880">
        <v>878</v>
      </c>
      <c r="B880">
        <v>1293988.425790456</v>
      </c>
      <c r="C880">
        <v>1715266.341290547</v>
      </c>
    </row>
    <row r="881" spans="1:3">
      <c r="A881">
        <v>879</v>
      </c>
      <c r="B881">
        <v>1293988.878939581</v>
      </c>
      <c r="C881">
        <v>1715266.894511479</v>
      </c>
    </row>
    <row r="882" spans="1:3">
      <c r="A882">
        <v>880</v>
      </c>
      <c r="B882">
        <v>1293984.038230797</v>
      </c>
      <c r="C882">
        <v>1715264.442149182</v>
      </c>
    </row>
    <row r="883" spans="1:3">
      <c r="A883">
        <v>881</v>
      </c>
      <c r="B883">
        <v>1293994.629065992</v>
      </c>
      <c r="C883">
        <v>1715269.506445175</v>
      </c>
    </row>
    <row r="884" spans="1:3">
      <c r="A884">
        <v>882</v>
      </c>
      <c r="B884">
        <v>1293996.60470012</v>
      </c>
      <c r="C884">
        <v>1715270.340180981</v>
      </c>
    </row>
    <row r="885" spans="1:3">
      <c r="A885">
        <v>883</v>
      </c>
      <c r="B885">
        <v>1293991.675987055</v>
      </c>
      <c r="C885">
        <v>1715267.898668601</v>
      </c>
    </row>
    <row r="886" spans="1:3">
      <c r="A886">
        <v>884</v>
      </c>
      <c r="B886">
        <v>1293995.708163286</v>
      </c>
      <c r="C886">
        <v>1715269.92781671</v>
      </c>
    </row>
    <row r="887" spans="1:3">
      <c r="A887">
        <v>885</v>
      </c>
      <c r="B887">
        <v>1293995.167781448</v>
      </c>
      <c r="C887">
        <v>1715269.562730671</v>
      </c>
    </row>
    <row r="888" spans="1:3">
      <c r="A888">
        <v>886</v>
      </c>
      <c r="B888">
        <v>1293992.435365197</v>
      </c>
      <c r="C888">
        <v>1715268.46809548</v>
      </c>
    </row>
    <row r="889" spans="1:3">
      <c r="A889">
        <v>887</v>
      </c>
      <c r="B889">
        <v>1293997.812819563</v>
      </c>
      <c r="C889">
        <v>1715271.328012376</v>
      </c>
    </row>
    <row r="890" spans="1:3">
      <c r="A890">
        <v>888</v>
      </c>
      <c r="B890">
        <v>1293992.663686926</v>
      </c>
      <c r="C890">
        <v>1715268.755710466</v>
      </c>
    </row>
    <row r="891" spans="1:3">
      <c r="A891">
        <v>889</v>
      </c>
      <c r="B891">
        <v>1293987.3301988</v>
      </c>
      <c r="C891">
        <v>1715266.236207172</v>
      </c>
    </row>
    <row r="892" spans="1:3">
      <c r="A892">
        <v>890</v>
      </c>
      <c r="B892">
        <v>1293985.928747291</v>
      </c>
      <c r="C892">
        <v>1715265.802172754</v>
      </c>
    </row>
    <row r="893" spans="1:3">
      <c r="A893">
        <v>891</v>
      </c>
      <c r="B893">
        <v>1293985.446876468</v>
      </c>
      <c r="C893">
        <v>1715265.668666945</v>
      </c>
    </row>
    <row r="894" spans="1:3">
      <c r="A894">
        <v>892</v>
      </c>
      <c r="B894">
        <v>1293995.705852295</v>
      </c>
      <c r="C894">
        <v>1715269.941294977</v>
      </c>
    </row>
    <row r="895" spans="1:3">
      <c r="A895">
        <v>893</v>
      </c>
      <c r="B895">
        <v>1294005.110496979</v>
      </c>
      <c r="C895">
        <v>1715273.881612794</v>
      </c>
    </row>
    <row r="896" spans="1:3">
      <c r="A896">
        <v>894</v>
      </c>
      <c r="B896">
        <v>1293987.572306795</v>
      </c>
      <c r="C896">
        <v>1715266.541971116</v>
      </c>
    </row>
    <row r="897" spans="1:3">
      <c r="A897">
        <v>895</v>
      </c>
      <c r="B897">
        <v>1293990.312804952</v>
      </c>
      <c r="C897">
        <v>1715267.377557763</v>
      </c>
    </row>
    <row r="898" spans="1:3">
      <c r="A898">
        <v>896</v>
      </c>
      <c r="B898">
        <v>1293987.961636422</v>
      </c>
      <c r="C898">
        <v>1715266.575844036</v>
      </c>
    </row>
    <row r="899" spans="1:3">
      <c r="A899">
        <v>897</v>
      </c>
      <c r="B899">
        <v>1293990.704281637</v>
      </c>
      <c r="C899">
        <v>1715268.000983161</v>
      </c>
    </row>
    <row r="900" spans="1:3">
      <c r="A900">
        <v>898</v>
      </c>
      <c r="B900">
        <v>1293994.445136411</v>
      </c>
      <c r="C900">
        <v>1715269.706775223</v>
      </c>
    </row>
    <row r="901" spans="1:3">
      <c r="A901">
        <v>899</v>
      </c>
      <c r="B901">
        <v>1294000.595267479</v>
      </c>
      <c r="C901">
        <v>1715272.17057907</v>
      </c>
    </row>
    <row r="902" spans="1:3">
      <c r="A902">
        <v>900</v>
      </c>
      <c r="B902">
        <v>1293996.60252483</v>
      </c>
      <c r="C902">
        <v>1715270.719703821</v>
      </c>
    </row>
    <row r="903" spans="1:3">
      <c r="A903">
        <v>901</v>
      </c>
      <c r="B903">
        <v>1293996.002954557</v>
      </c>
      <c r="C903">
        <v>1715270.275358654</v>
      </c>
    </row>
    <row r="904" spans="1:3">
      <c r="A904">
        <v>902</v>
      </c>
      <c r="B904">
        <v>1293996.388957316</v>
      </c>
      <c r="C904">
        <v>1715270.46674129</v>
      </c>
    </row>
    <row r="905" spans="1:3">
      <c r="A905">
        <v>903</v>
      </c>
      <c r="B905">
        <v>1294024.298083364</v>
      </c>
      <c r="C905">
        <v>1715281.895328279</v>
      </c>
    </row>
    <row r="906" spans="1:3">
      <c r="A906">
        <v>904</v>
      </c>
      <c r="B906">
        <v>1293991.809323217</v>
      </c>
      <c r="C906">
        <v>1715268.589794919</v>
      </c>
    </row>
    <row r="907" spans="1:3">
      <c r="A907">
        <v>905</v>
      </c>
      <c r="B907">
        <v>1293986.639481266</v>
      </c>
      <c r="C907">
        <v>1715266.394498221</v>
      </c>
    </row>
    <row r="908" spans="1:3">
      <c r="A908">
        <v>906</v>
      </c>
      <c r="B908">
        <v>1293990.996111887</v>
      </c>
      <c r="C908">
        <v>1715268.053218681</v>
      </c>
    </row>
    <row r="909" spans="1:3">
      <c r="A909">
        <v>907</v>
      </c>
      <c r="B909">
        <v>1293986.360216562</v>
      </c>
      <c r="C909">
        <v>1715266.392492251</v>
      </c>
    </row>
    <row r="910" spans="1:3">
      <c r="A910">
        <v>908</v>
      </c>
      <c r="B910">
        <v>1293992.510963541</v>
      </c>
      <c r="C910">
        <v>1715268.900896623</v>
      </c>
    </row>
    <row r="911" spans="1:3">
      <c r="A911">
        <v>909</v>
      </c>
      <c r="B911">
        <v>1293996.07489279</v>
      </c>
      <c r="C911">
        <v>1715270.143566815</v>
      </c>
    </row>
    <row r="912" spans="1:3">
      <c r="A912">
        <v>910</v>
      </c>
      <c r="B912">
        <v>1294000.488544833</v>
      </c>
      <c r="C912">
        <v>1715272.071431626</v>
      </c>
    </row>
    <row r="913" spans="1:3">
      <c r="A913">
        <v>911</v>
      </c>
      <c r="B913">
        <v>1293990.88275168</v>
      </c>
      <c r="C913">
        <v>1715267.755750242</v>
      </c>
    </row>
    <row r="914" spans="1:3">
      <c r="A914">
        <v>912</v>
      </c>
      <c r="B914">
        <v>1293995.144830991</v>
      </c>
      <c r="C914">
        <v>1715269.700123215</v>
      </c>
    </row>
    <row r="915" spans="1:3">
      <c r="A915">
        <v>913</v>
      </c>
      <c r="B915">
        <v>1293992.061669839</v>
      </c>
      <c r="C915">
        <v>1715267.819107241</v>
      </c>
    </row>
    <row r="916" spans="1:3">
      <c r="A916">
        <v>914</v>
      </c>
      <c r="B916">
        <v>1293992.504560323</v>
      </c>
      <c r="C916">
        <v>1715268.032045375</v>
      </c>
    </row>
    <row r="917" spans="1:3">
      <c r="A917">
        <v>915</v>
      </c>
      <c r="B917">
        <v>1293999.70411092</v>
      </c>
      <c r="C917">
        <v>1715270.861304707</v>
      </c>
    </row>
    <row r="918" spans="1:3">
      <c r="A918">
        <v>916</v>
      </c>
      <c r="B918">
        <v>1293991.538982231</v>
      </c>
      <c r="C918">
        <v>1715267.538782738</v>
      </c>
    </row>
    <row r="919" spans="1:3">
      <c r="A919">
        <v>917</v>
      </c>
      <c r="B919">
        <v>1293988.1316476</v>
      </c>
      <c r="C919">
        <v>1715266.306836744</v>
      </c>
    </row>
    <row r="920" spans="1:3">
      <c r="A920">
        <v>918</v>
      </c>
      <c r="B920">
        <v>1293987.108029539</v>
      </c>
      <c r="C920">
        <v>1715265.714948516</v>
      </c>
    </row>
    <row r="921" spans="1:3">
      <c r="A921">
        <v>919</v>
      </c>
      <c r="B921">
        <v>1293998.481571261</v>
      </c>
      <c r="C921">
        <v>1715270.399308262</v>
      </c>
    </row>
    <row r="922" spans="1:3">
      <c r="A922">
        <v>920</v>
      </c>
      <c r="B922">
        <v>1293989.365287264</v>
      </c>
      <c r="C922">
        <v>1715266.403394604</v>
      </c>
    </row>
    <row r="923" spans="1:3">
      <c r="A923">
        <v>921</v>
      </c>
      <c r="B923">
        <v>1293997.995721794</v>
      </c>
      <c r="C923">
        <v>1715270.788255065</v>
      </c>
    </row>
    <row r="924" spans="1:3">
      <c r="A924">
        <v>922</v>
      </c>
      <c r="B924">
        <v>1294000.203565829</v>
      </c>
      <c r="C924">
        <v>1715271.193460601</v>
      </c>
    </row>
    <row r="925" spans="1:3">
      <c r="A925">
        <v>923</v>
      </c>
      <c r="B925">
        <v>1293989.260040597</v>
      </c>
      <c r="C925">
        <v>1715266.622861414</v>
      </c>
    </row>
    <row r="926" spans="1:3">
      <c r="A926">
        <v>924</v>
      </c>
      <c r="B926">
        <v>1293996.959111012</v>
      </c>
      <c r="C926">
        <v>1715269.896983975</v>
      </c>
    </row>
    <row r="927" spans="1:3">
      <c r="A927">
        <v>925</v>
      </c>
      <c r="B927">
        <v>1293982.932331184</v>
      </c>
      <c r="C927">
        <v>1715264.40107919</v>
      </c>
    </row>
    <row r="928" spans="1:3">
      <c r="A928">
        <v>926</v>
      </c>
      <c r="B928">
        <v>1293988.245637341</v>
      </c>
      <c r="C928">
        <v>1715266.038706281</v>
      </c>
    </row>
    <row r="929" spans="1:3">
      <c r="A929">
        <v>927</v>
      </c>
      <c r="B929">
        <v>1293988.712279313</v>
      </c>
      <c r="C929">
        <v>1715266.362517673</v>
      </c>
    </row>
    <row r="930" spans="1:3">
      <c r="A930">
        <v>928</v>
      </c>
      <c r="B930">
        <v>1293995.310617474</v>
      </c>
      <c r="C930">
        <v>1715269.199890597</v>
      </c>
    </row>
    <row r="931" spans="1:3">
      <c r="A931">
        <v>929</v>
      </c>
      <c r="B931">
        <v>1293989.815338765</v>
      </c>
      <c r="C931">
        <v>1715266.334961787</v>
      </c>
    </row>
    <row r="932" spans="1:3">
      <c r="A932">
        <v>930</v>
      </c>
      <c r="B932">
        <v>1293990.249364238</v>
      </c>
      <c r="C932">
        <v>1715267.124269593</v>
      </c>
    </row>
    <row r="933" spans="1:3">
      <c r="A933">
        <v>931</v>
      </c>
      <c r="B933">
        <v>1293977.954090671</v>
      </c>
      <c r="C933">
        <v>1715261.893107285</v>
      </c>
    </row>
    <row r="934" spans="1:3">
      <c r="A934">
        <v>932</v>
      </c>
      <c r="B934">
        <v>1293988.215244047</v>
      </c>
      <c r="C934">
        <v>1715266.330026222</v>
      </c>
    </row>
    <row r="935" spans="1:3">
      <c r="A935">
        <v>933</v>
      </c>
      <c r="B935">
        <v>1293987.081490441</v>
      </c>
      <c r="C935">
        <v>1715265.714380397</v>
      </c>
    </row>
    <row r="936" spans="1:3">
      <c r="A936">
        <v>934</v>
      </c>
      <c r="B936">
        <v>1293993.08128444</v>
      </c>
      <c r="C936">
        <v>1715268.463451666</v>
      </c>
    </row>
    <row r="937" spans="1:3">
      <c r="A937">
        <v>935</v>
      </c>
      <c r="B937">
        <v>1293991.935195766</v>
      </c>
      <c r="C937">
        <v>1715267.71444927</v>
      </c>
    </row>
    <row r="938" spans="1:3">
      <c r="A938">
        <v>936</v>
      </c>
      <c r="B938">
        <v>1293992.813448195</v>
      </c>
      <c r="C938">
        <v>1715268.194146641</v>
      </c>
    </row>
    <row r="939" spans="1:3">
      <c r="A939">
        <v>937</v>
      </c>
      <c r="B939">
        <v>1293982.462159587</v>
      </c>
      <c r="C939">
        <v>1715263.932627987</v>
      </c>
    </row>
    <row r="940" spans="1:3">
      <c r="A940">
        <v>938</v>
      </c>
      <c r="B940">
        <v>1293992.053621373</v>
      </c>
      <c r="C940">
        <v>1715267.881431449</v>
      </c>
    </row>
    <row r="941" spans="1:3">
      <c r="A941">
        <v>939</v>
      </c>
      <c r="B941">
        <v>1293989.581526236</v>
      </c>
      <c r="C941">
        <v>1715266.869300104</v>
      </c>
    </row>
    <row r="942" spans="1:3">
      <c r="A942">
        <v>940</v>
      </c>
      <c r="B942">
        <v>1293993.57323123</v>
      </c>
      <c r="C942">
        <v>1715268.51853235</v>
      </c>
    </row>
    <row r="943" spans="1:3">
      <c r="A943">
        <v>941</v>
      </c>
      <c r="B943">
        <v>1293989.614320842</v>
      </c>
      <c r="C943">
        <v>1715266.956951767</v>
      </c>
    </row>
    <row r="944" spans="1:3">
      <c r="A944">
        <v>942</v>
      </c>
      <c r="B944">
        <v>1293987.467986339</v>
      </c>
      <c r="C944">
        <v>1715265.96242528</v>
      </c>
    </row>
    <row r="945" spans="1:3">
      <c r="A945">
        <v>943</v>
      </c>
      <c r="B945">
        <v>1293985.553674475</v>
      </c>
      <c r="C945">
        <v>1715265.113389871</v>
      </c>
    </row>
    <row r="946" spans="1:3">
      <c r="A946">
        <v>944</v>
      </c>
      <c r="B946">
        <v>1293990.526385042</v>
      </c>
      <c r="C946">
        <v>1715267.262138743</v>
      </c>
    </row>
    <row r="947" spans="1:3">
      <c r="A947">
        <v>945</v>
      </c>
      <c r="B947">
        <v>1293986.203693243</v>
      </c>
      <c r="C947">
        <v>1715265.285125979</v>
      </c>
    </row>
    <row r="948" spans="1:3">
      <c r="A948">
        <v>946</v>
      </c>
      <c r="B948">
        <v>1293988.535699119</v>
      </c>
      <c r="C948">
        <v>1715266.629465507</v>
      </c>
    </row>
    <row r="949" spans="1:3">
      <c r="A949">
        <v>947</v>
      </c>
      <c r="B949">
        <v>1293985.54709634</v>
      </c>
      <c r="C949">
        <v>1715265.458058301</v>
      </c>
    </row>
    <row r="950" spans="1:3">
      <c r="A950">
        <v>948</v>
      </c>
      <c r="B950">
        <v>1293988.408741966</v>
      </c>
      <c r="C950">
        <v>1715266.727152298</v>
      </c>
    </row>
    <row r="951" spans="1:3">
      <c r="A951">
        <v>949</v>
      </c>
      <c r="B951">
        <v>1293989.034741074</v>
      </c>
      <c r="C951">
        <v>1715266.919902517</v>
      </c>
    </row>
    <row r="952" spans="1:3">
      <c r="A952">
        <v>950</v>
      </c>
      <c r="B952">
        <v>1293992.662788259</v>
      </c>
      <c r="C952">
        <v>1715268.719482831</v>
      </c>
    </row>
    <row r="953" spans="1:3">
      <c r="A953">
        <v>951</v>
      </c>
      <c r="B953">
        <v>1293993.497763112</v>
      </c>
      <c r="C953">
        <v>1715269.066327993</v>
      </c>
    </row>
    <row r="954" spans="1:3">
      <c r="A954">
        <v>952</v>
      </c>
      <c r="B954">
        <v>1293993.607240876</v>
      </c>
      <c r="C954">
        <v>1715269.100269177</v>
      </c>
    </row>
    <row r="955" spans="1:3">
      <c r="A955">
        <v>953</v>
      </c>
      <c r="B955">
        <v>1293993.041778756</v>
      </c>
      <c r="C955">
        <v>1715268.729993733</v>
      </c>
    </row>
    <row r="956" spans="1:3">
      <c r="A956">
        <v>954</v>
      </c>
      <c r="B956">
        <v>1293990.812314838</v>
      </c>
      <c r="C956">
        <v>1715267.583667753</v>
      </c>
    </row>
    <row r="957" spans="1:3">
      <c r="A957">
        <v>955</v>
      </c>
      <c r="B957">
        <v>1293990.93493365</v>
      </c>
      <c r="C957">
        <v>1715267.873832123</v>
      </c>
    </row>
    <row r="958" spans="1:3">
      <c r="A958">
        <v>956</v>
      </c>
      <c r="B958">
        <v>1293987.110854928</v>
      </c>
      <c r="C958">
        <v>1715266.22109959</v>
      </c>
    </row>
    <row r="959" spans="1:3">
      <c r="A959">
        <v>957</v>
      </c>
      <c r="B959">
        <v>1293986.076288671</v>
      </c>
      <c r="C959">
        <v>1715265.788700316</v>
      </c>
    </row>
    <row r="960" spans="1:3">
      <c r="A960">
        <v>958</v>
      </c>
      <c r="B960">
        <v>1293989.853645976</v>
      </c>
      <c r="C960">
        <v>1715267.498208843</v>
      </c>
    </row>
    <row r="961" spans="1:3">
      <c r="A961">
        <v>959</v>
      </c>
      <c r="B961">
        <v>1293986.214729299</v>
      </c>
      <c r="C961">
        <v>1715265.812296059</v>
      </c>
    </row>
    <row r="962" spans="1:3">
      <c r="A962">
        <v>960</v>
      </c>
      <c r="B962">
        <v>1293983.605188897</v>
      </c>
      <c r="C962">
        <v>1715264.657613298</v>
      </c>
    </row>
    <row r="963" spans="1:3">
      <c r="A963">
        <v>961</v>
      </c>
      <c r="B963">
        <v>1293985.861103064</v>
      </c>
      <c r="C963">
        <v>1715265.719955251</v>
      </c>
    </row>
    <row r="964" spans="1:3">
      <c r="A964">
        <v>962</v>
      </c>
      <c r="B964">
        <v>1293997.114968631</v>
      </c>
      <c r="C964">
        <v>1715270.471285935</v>
      </c>
    </row>
    <row r="965" spans="1:3">
      <c r="A965">
        <v>963</v>
      </c>
      <c r="B965">
        <v>1293984.415842715</v>
      </c>
      <c r="C965">
        <v>1715265.086096559</v>
      </c>
    </row>
    <row r="966" spans="1:3">
      <c r="A966">
        <v>964</v>
      </c>
      <c r="B966">
        <v>1293989.28072482</v>
      </c>
      <c r="C966">
        <v>1715267.155318043</v>
      </c>
    </row>
    <row r="967" spans="1:3">
      <c r="A967">
        <v>965</v>
      </c>
      <c r="B967">
        <v>1293984.351196276</v>
      </c>
      <c r="C967">
        <v>1715265.112191151</v>
      </c>
    </row>
    <row r="968" spans="1:3">
      <c r="A968">
        <v>966</v>
      </c>
      <c r="B968">
        <v>1293989.619954756</v>
      </c>
      <c r="C968">
        <v>1715267.416234492</v>
      </c>
    </row>
    <row r="969" spans="1:3">
      <c r="A969">
        <v>967</v>
      </c>
      <c r="B969">
        <v>1293985.596804733</v>
      </c>
      <c r="C969">
        <v>1715265.557006072</v>
      </c>
    </row>
    <row r="970" spans="1:3">
      <c r="A970">
        <v>968</v>
      </c>
      <c r="B970">
        <v>1293985.304932635</v>
      </c>
      <c r="C970">
        <v>1715265.525321563</v>
      </c>
    </row>
    <row r="971" spans="1:3">
      <c r="A971">
        <v>969</v>
      </c>
      <c r="B971">
        <v>1293981.372096109</v>
      </c>
      <c r="C971">
        <v>1715264.00959112</v>
      </c>
    </row>
    <row r="972" spans="1:3">
      <c r="A972">
        <v>970</v>
      </c>
      <c r="B972">
        <v>1293973.264157479</v>
      </c>
      <c r="C972">
        <v>1715260.604787538</v>
      </c>
    </row>
    <row r="973" spans="1:3">
      <c r="A973">
        <v>971</v>
      </c>
      <c r="B973">
        <v>1293985.439302289</v>
      </c>
      <c r="C973">
        <v>1715265.503861823</v>
      </c>
    </row>
    <row r="974" spans="1:3">
      <c r="A974">
        <v>972</v>
      </c>
      <c r="B974">
        <v>1293988.043339998</v>
      </c>
      <c r="C974">
        <v>1715266.604927072</v>
      </c>
    </row>
    <row r="975" spans="1:3">
      <c r="A975">
        <v>973</v>
      </c>
      <c r="B975">
        <v>1293984.048661695</v>
      </c>
      <c r="C975">
        <v>1715264.914302508</v>
      </c>
    </row>
    <row r="976" spans="1:3">
      <c r="A976">
        <v>974</v>
      </c>
      <c r="B976">
        <v>1293989.357167773</v>
      </c>
      <c r="C976">
        <v>1715267.190629808</v>
      </c>
    </row>
    <row r="977" spans="1:3">
      <c r="A977">
        <v>975</v>
      </c>
      <c r="B977">
        <v>1293990.35955371</v>
      </c>
      <c r="C977">
        <v>1715267.575796784</v>
      </c>
    </row>
    <row r="978" spans="1:3">
      <c r="A978">
        <v>976</v>
      </c>
      <c r="B978">
        <v>1293988.046969928</v>
      </c>
      <c r="C978">
        <v>1715266.327837532</v>
      </c>
    </row>
    <row r="979" spans="1:3">
      <c r="A979">
        <v>977</v>
      </c>
      <c r="B979">
        <v>1293987.803835421</v>
      </c>
      <c r="C979">
        <v>1715266.352731694</v>
      </c>
    </row>
    <row r="980" spans="1:3">
      <c r="A980">
        <v>978</v>
      </c>
      <c r="B980">
        <v>1293983.440026139</v>
      </c>
      <c r="C980">
        <v>1715264.483061472</v>
      </c>
    </row>
    <row r="981" spans="1:3">
      <c r="A981">
        <v>979</v>
      </c>
      <c r="B981">
        <v>1293987.466742671</v>
      </c>
      <c r="C981">
        <v>1715266.129276385</v>
      </c>
    </row>
    <row r="982" spans="1:3">
      <c r="A982">
        <v>980</v>
      </c>
      <c r="B982">
        <v>1293989.534330758</v>
      </c>
      <c r="C982">
        <v>1715266.749131815</v>
      </c>
    </row>
    <row r="983" spans="1:3">
      <c r="A983">
        <v>981</v>
      </c>
      <c r="B983">
        <v>1293987.286882147</v>
      </c>
      <c r="C983">
        <v>1715265.705020141</v>
      </c>
    </row>
    <row r="984" spans="1:3">
      <c r="A984">
        <v>982</v>
      </c>
      <c r="B984">
        <v>1293994.87489392</v>
      </c>
      <c r="C984">
        <v>1715268.831291509</v>
      </c>
    </row>
    <row r="985" spans="1:3">
      <c r="A985">
        <v>983</v>
      </c>
      <c r="B985">
        <v>1293989.841120372</v>
      </c>
      <c r="C985">
        <v>1715266.855838003</v>
      </c>
    </row>
    <row r="986" spans="1:3">
      <c r="A986">
        <v>984</v>
      </c>
      <c r="B986">
        <v>1293990.798694538</v>
      </c>
      <c r="C986">
        <v>1715267.007454848</v>
      </c>
    </row>
    <row r="987" spans="1:3">
      <c r="A987">
        <v>985</v>
      </c>
      <c r="B987">
        <v>1293988.73141545</v>
      </c>
      <c r="C987">
        <v>1715266.535615901</v>
      </c>
    </row>
    <row r="988" spans="1:3">
      <c r="A988">
        <v>986</v>
      </c>
      <c r="B988">
        <v>1293996.564381508</v>
      </c>
      <c r="C988">
        <v>1715269.749674259</v>
      </c>
    </row>
    <row r="989" spans="1:3">
      <c r="A989">
        <v>987</v>
      </c>
      <c r="B989">
        <v>1293991.718411026</v>
      </c>
      <c r="C989">
        <v>1715267.742999127</v>
      </c>
    </row>
    <row r="990" spans="1:3">
      <c r="A990">
        <v>988</v>
      </c>
      <c r="B990">
        <v>1293990.661153262</v>
      </c>
      <c r="C990">
        <v>1715267.179066126</v>
      </c>
    </row>
    <row r="991" spans="1:3">
      <c r="A991">
        <v>989</v>
      </c>
      <c r="B991">
        <v>1293988.871794485</v>
      </c>
      <c r="C991">
        <v>1715266.440018597</v>
      </c>
    </row>
    <row r="992" spans="1:3">
      <c r="A992">
        <v>990</v>
      </c>
      <c r="B992">
        <v>1294002.60054798</v>
      </c>
      <c r="C992">
        <v>1715272.209850416</v>
      </c>
    </row>
    <row r="993" spans="1:3">
      <c r="A993">
        <v>991</v>
      </c>
      <c r="B993">
        <v>1293988.044426734</v>
      </c>
      <c r="C993">
        <v>1715266.054533234</v>
      </c>
    </row>
    <row r="994" spans="1:3">
      <c r="A994">
        <v>992</v>
      </c>
      <c r="B994">
        <v>1293992.493753792</v>
      </c>
      <c r="C994">
        <v>1715267.842754484</v>
      </c>
    </row>
    <row r="995" spans="1:3">
      <c r="A995">
        <v>993</v>
      </c>
      <c r="B995">
        <v>1293995.102332521</v>
      </c>
      <c r="C995">
        <v>1715268.989667341</v>
      </c>
    </row>
    <row r="996" spans="1:3">
      <c r="A996">
        <v>994</v>
      </c>
      <c r="B996">
        <v>1293995.209753765</v>
      </c>
      <c r="C996">
        <v>1715269.060606918</v>
      </c>
    </row>
    <row r="997" spans="1:3">
      <c r="A997">
        <v>995</v>
      </c>
      <c r="B997">
        <v>1293994.117653592</v>
      </c>
      <c r="C997">
        <v>1715268.622366529</v>
      </c>
    </row>
    <row r="998" spans="1:3">
      <c r="A998">
        <v>996</v>
      </c>
      <c r="B998">
        <v>1293997.557715989</v>
      </c>
      <c r="C998">
        <v>1715269.942867731</v>
      </c>
    </row>
    <row r="999" spans="1:3">
      <c r="A999">
        <v>997</v>
      </c>
      <c r="B999">
        <v>1293998.22458852</v>
      </c>
      <c r="C999">
        <v>1715270.335016401</v>
      </c>
    </row>
    <row r="1000" spans="1:3">
      <c r="A1000">
        <v>998</v>
      </c>
      <c r="B1000">
        <v>1293985.94028246</v>
      </c>
      <c r="C1000">
        <v>1715265.217325577</v>
      </c>
    </row>
    <row r="1001" spans="1:3">
      <c r="A1001">
        <v>999</v>
      </c>
      <c r="B1001">
        <v>1293994.368185645</v>
      </c>
      <c r="C1001">
        <v>1715268.790069795</v>
      </c>
    </row>
    <row r="1002" spans="1:3">
      <c r="A1002">
        <v>1000</v>
      </c>
      <c r="B1002">
        <v>1293994.067457516</v>
      </c>
      <c r="C1002">
        <v>1715268.557246691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10352000.51129637</v>
      </c>
      <c r="C2">
        <v>0</v>
      </c>
    </row>
    <row r="3" spans="1:3">
      <c r="A3">
        <v>1</v>
      </c>
      <c r="B3">
        <v>50502711.2659795</v>
      </c>
      <c r="C3">
        <v>475363.7634915641</v>
      </c>
    </row>
    <row r="4" spans="1:3">
      <c r="A4">
        <v>2</v>
      </c>
      <c r="B4">
        <v>48041957.13170195</v>
      </c>
      <c r="C4">
        <v>475786.8551466559</v>
      </c>
    </row>
    <row r="5" spans="1:3">
      <c r="A5">
        <v>3</v>
      </c>
      <c r="B5">
        <v>46153590.73977395</v>
      </c>
      <c r="C5">
        <v>477718.6116764615</v>
      </c>
    </row>
    <row r="6" spans="1:3">
      <c r="A6">
        <v>4</v>
      </c>
      <c r="B6">
        <v>45640544.62202869</v>
      </c>
      <c r="C6">
        <v>481658.2631125222</v>
      </c>
    </row>
    <row r="7" spans="1:3">
      <c r="A7">
        <v>5</v>
      </c>
      <c r="B7">
        <v>44728351.72996863</v>
      </c>
      <c r="C7">
        <v>484028.5599906082</v>
      </c>
    </row>
    <row r="8" spans="1:3">
      <c r="A8">
        <v>6</v>
      </c>
      <c r="B8">
        <v>44275852.87377675</v>
      </c>
      <c r="C8">
        <v>486513.660561941</v>
      </c>
    </row>
    <row r="9" spans="1:3">
      <c r="A9">
        <v>7</v>
      </c>
      <c r="B9">
        <v>43410881.54671664</v>
      </c>
      <c r="C9">
        <v>489341.5455662596</v>
      </c>
    </row>
    <row r="10" spans="1:3">
      <c r="A10">
        <v>8</v>
      </c>
      <c r="B10">
        <v>42983320.84168731</v>
      </c>
      <c r="C10">
        <v>491980.0068707456</v>
      </c>
    </row>
    <row r="11" spans="1:3">
      <c r="A11">
        <v>9</v>
      </c>
      <c r="B11">
        <v>42138737.75519482</v>
      </c>
      <c r="C11">
        <v>494900.4151397384</v>
      </c>
    </row>
    <row r="12" spans="1:3">
      <c r="A12">
        <v>10</v>
      </c>
      <c r="B12">
        <v>41723998.2643192</v>
      </c>
      <c r="C12">
        <v>497542.7644872896</v>
      </c>
    </row>
    <row r="13" spans="1:3">
      <c r="A13">
        <v>11</v>
      </c>
      <c r="B13">
        <v>40890468.62977376</v>
      </c>
      <c r="C13">
        <v>500459.1890752633</v>
      </c>
    </row>
    <row r="14" spans="1:3">
      <c r="A14">
        <v>12</v>
      </c>
      <c r="B14">
        <v>40483087.13242155</v>
      </c>
      <c r="C14">
        <v>502973.9884020901</v>
      </c>
    </row>
    <row r="15" spans="1:3">
      <c r="A15">
        <v>13</v>
      </c>
      <c r="B15">
        <v>39656068.0780891</v>
      </c>
      <c r="C15">
        <v>505761.2492567349</v>
      </c>
    </row>
    <row r="16" spans="1:3">
      <c r="A16">
        <v>14</v>
      </c>
      <c r="B16">
        <v>39253257.47888307</v>
      </c>
      <c r="C16">
        <v>508119.2864001514</v>
      </c>
    </row>
    <row r="17" spans="1:3">
      <c r="A17">
        <v>15</v>
      </c>
      <c r="B17">
        <v>38430363.91264702</v>
      </c>
      <c r="C17">
        <v>510761.0357183969</v>
      </c>
    </row>
    <row r="18" spans="1:3">
      <c r="A18">
        <v>16</v>
      </c>
      <c r="B18">
        <v>38030631.54342601</v>
      </c>
      <c r="C18">
        <v>512949.879152377</v>
      </c>
    </row>
    <row r="19" spans="1:3">
      <c r="A19">
        <v>17</v>
      </c>
      <c r="B19">
        <v>37210913.42882302</v>
      </c>
      <c r="C19">
        <v>515437.3991356019</v>
      </c>
    </row>
    <row r="20" spans="1:3">
      <c r="A20">
        <v>18</v>
      </c>
      <c r="B20">
        <v>36813228.95027038</v>
      </c>
      <c r="C20">
        <v>517449.5258024494</v>
      </c>
    </row>
    <row r="21" spans="1:3">
      <c r="A21">
        <v>19</v>
      </c>
      <c r="B21">
        <v>35995728.21235194</v>
      </c>
      <c r="C21">
        <v>519778.4986676428</v>
      </c>
    </row>
    <row r="22" spans="1:3">
      <c r="A22">
        <v>20</v>
      </c>
      <c r="B22">
        <v>35599397.75067754</v>
      </c>
      <c r="C22">
        <v>521609.3392268771</v>
      </c>
    </row>
    <row r="23" spans="1:3">
      <c r="A23">
        <v>21</v>
      </c>
      <c r="B23">
        <v>34783413.35852996</v>
      </c>
      <c r="C23">
        <v>523778.2884873786</v>
      </c>
    </row>
    <row r="24" spans="1:3">
      <c r="A24">
        <v>22</v>
      </c>
      <c r="B24">
        <v>34388107.49709733</v>
      </c>
      <c r="C24">
        <v>525425.2075803963</v>
      </c>
    </row>
    <row r="25" spans="1:3">
      <c r="A25">
        <v>23</v>
      </c>
      <c r="B25">
        <v>33573706.6789972</v>
      </c>
      <c r="C25">
        <v>527434.7058459512</v>
      </c>
    </row>
    <row r="26" spans="1:3">
      <c r="A26">
        <v>24</v>
      </c>
      <c r="B26">
        <v>33179170.79700027</v>
      </c>
      <c r="C26">
        <v>528896.4437218667</v>
      </c>
    </row>
    <row r="27" spans="1:3">
      <c r="A27">
        <v>25</v>
      </c>
      <c r="B27">
        <v>32366318.09639337</v>
      </c>
      <c r="C27">
        <v>530748.7184667734</v>
      </c>
    </row>
    <row r="28" spans="1:3">
      <c r="A28">
        <v>26</v>
      </c>
      <c r="B28">
        <v>31972418.5660715</v>
      </c>
      <c r="C28">
        <v>532025.0842766257</v>
      </c>
    </row>
    <row r="29" spans="1:3">
      <c r="A29">
        <v>27</v>
      </c>
      <c r="B29">
        <v>31161271.09771282</v>
      </c>
      <c r="C29">
        <v>533723.8579206271</v>
      </c>
    </row>
    <row r="30" spans="1:3">
      <c r="A30">
        <v>28</v>
      </c>
      <c r="B30">
        <v>30768528.42765312</v>
      </c>
      <c r="C30">
        <v>534817.9431049109</v>
      </c>
    </row>
    <row r="31" spans="1:3">
      <c r="A31">
        <v>29</v>
      </c>
      <c r="B31">
        <v>29960417.60335285</v>
      </c>
      <c r="C31">
        <v>536370.9032606373</v>
      </c>
    </row>
    <row r="32" spans="1:3">
      <c r="A32">
        <v>30</v>
      </c>
      <c r="B32">
        <v>29568603.21253809</v>
      </c>
      <c r="C32">
        <v>537281.6096019098</v>
      </c>
    </row>
    <row r="33" spans="1:3">
      <c r="A33">
        <v>31</v>
      </c>
      <c r="B33">
        <v>28763871.25869377</v>
      </c>
      <c r="C33">
        <v>538693.2034688938</v>
      </c>
    </row>
    <row r="34" spans="1:3">
      <c r="A34">
        <v>32</v>
      </c>
      <c r="B34">
        <v>26766446.9034923</v>
      </c>
      <c r="C34">
        <v>553802.6759499107</v>
      </c>
    </row>
    <row r="35" spans="1:3">
      <c r="A35">
        <v>33</v>
      </c>
      <c r="B35">
        <v>25908810.77730379</v>
      </c>
      <c r="C35">
        <v>563422.0545152744</v>
      </c>
    </row>
    <row r="36" spans="1:3">
      <c r="A36">
        <v>34</v>
      </c>
      <c r="B36">
        <v>25239500.47479745</v>
      </c>
      <c r="C36">
        <v>572928.5416742222</v>
      </c>
    </row>
    <row r="37" spans="1:3">
      <c r="A37">
        <v>35</v>
      </c>
      <c r="B37">
        <v>25128994.54494188</v>
      </c>
      <c r="C37">
        <v>573479.6326388282</v>
      </c>
    </row>
    <row r="38" spans="1:3">
      <c r="A38">
        <v>36</v>
      </c>
      <c r="B38">
        <v>25130420.58855385</v>
      </c>
      <c r="C38">
        <v>574049.6437722743</v>
      </c>
    </row>
    <row r="39" spans="1:3">
      <c r="A39">
        <v>37</v>
      </c>
      <c r="B39">
        <v>24777700.10880021</v>
      </c>
      <c r="C39">
        <v>576799.7993746945</v>
      </c>
    </row>
    <row r="40" spans="1:3">
      <c r="A40">
        <v>38</v>
      </c>
      <c r="B40">
        <v>24776089.10911646</v>
      </c>
      <c r="C40">
        <v>577317.4646287971</v>
      </c>
    </row>
    <row r="41" spans="1:3">
      <c r="A41">
        <v>39</v>
      </c>
      <c r="B41">
        <v>24465167.52711328</v>
      </c>
      <c r="C41">
        <v>580550.0184413843</v>
      </c>
    </row>
    <row r="42" spans="1:3">
      <c r="A42">
        <v>40</v>
      </c>
      <c r="B42">
        <v>24461356.6629594</v>
      </c>
      <c r="C42">
        <v>581023.9954026664</v>
      </c>
    </row>
    <row r="43" spans="1:3">
      <c r="A43">
        <v>41</v>
      </c>
      <c r="B43">
        <v>24136308.45153983</v>
      </c>
      <c r="C43">
        <v>584458.6866153051</v>
      </c>
    </row>
    <row r="44" spans="1:3">
      <c r="A44">
        <v>42</v>
      </c>
      <c r="B44">
        <v>24130775.64429031</v>
      </c>
      <c r="C44">
        <v>584887.2998176167</v>
      </c>
    </row>
    <row r="45" spans="1:3">
      <c r="A45">
        <v>43</v>
      </c>
      <c r="B45">
        <v>23791566.15700313</v>
      </c>
      <c r="C45">
        <v>588669.882125855</v>
      </c>
    </row>
    <row r="46" spans="1:3">
      <c r="A46">
        <v>44</v>
      </c>
      <c r="B46">
        <v>23784608.75825098</v>
      </c>
      <c r="C46">
        <v>589051.2463050904</v>
      </c>
    </row>
    <row r="47" spans="1:3">
      <c r="A47">
        <v>45</v>
      </c>
      <c r="B47">
        <v>23432557.23823936</v>
      </c>
      <c r="C47">
        <v>593270.4486257336</v>
      </c>
    </row>
    <row r="48" spans="1:3">
      <c r="A48">
        <v>46</v>
      </c>
      <c r="B48">
        <v>23424406.68285661</v>
      </c>
      <c r="C48">
        <v>593603.1630816894</v>
      </c>
    </row>
    <row r="49" spans="1:3">
      <c r="A49">
        <v>47</v>
      </c>
      <c r="B49">
        <v>23061339.81147891</v>
      </c>
      <c r="C49">
        <v>598323.2816725994</v>
      </c>
    </row>
    <row r="50" spans="1:3">
      <c r="A50">
        <v>48</v>
      </c>
      <c r="B50">
        <v>23052212.82068678</v>
      </c>
      <c r="C50">
        <v>598605.5776526788</v>
      </c>
    </row>
    <row r="51" spans="1:3">
      <c r="A51">
        <v>49</v>
      </c>
      <c r="B51">
        <v>22680301.5352452</v>
      </c>
      <c r="C51">
        <v>603876.2884516628</v>
      </c>
    </row>
    <row r="52" spans="1:3">
      <c r="A52">
        <v>50</v>
      </c>
      <c r="B52">
        <v>22670373.05121953</v>
      </c>
      <c r="C52">
        <v>604107.3095291146</v>
      </c>
    </row>
    <row r="53" spans="1:3">
      <c r="A53">
        <v>51</v>
      </c>
      <c r="B53">
        <v>22291484.81876452</v>
      </c>
      <c r="C53">
        <v>609976.8106206531</v>
      </c>
    </row>
    <row r="54" spans="1:3">
      <c r="A54">
        <v>52</v>
      </c>
      <c r="B54">
        <v>22280906.05454378</v>
      </c>
      <c r="C54">
        <v>610156.2745335816</v>
      </c>
    </row>
    <row r="55" spans="1:3">
      <c r="A55">
        <v>53</v>
      </c>
      <c r="B55">
        <v>21896912.60494168</v>
      </c>
      <c r="C55">
        <v>616668.3582677438</v>
      </c>
    </row>
    <row r="56" spans="1:3">
      <c r="A56">
        <v>54</v>
      </c>
      <c r="B56">
        <v>21885840.8217628</v>
      </c>
      <c r="C56">
        <v>616795.5351466497</v>
      </c>
    </row>
    <row r="57" spans="1:3">
      <c r="A57">
        <v>55</v>
      </c>
      <c r="B57">
        <v>21498970.35033705</v>
      </c>
      <c r="C57">
        <v>623983.9949398364</v>
      </c>
    </row>
    <row r="58" spans="1:3">
      <c r="A58">
        <v>56</v>
      </c>
      <c r="B58">
        <v>21487540.01485978</v>
      </c>
      <c r="C58">
        <v>624058.5650701418</v>
      </c>
    </row>
    <row r="59" spans="1:3">
      <c r="A59">
        <v>57</v>
      </c>
      <c r="B59">
        <v>21099943.30444206</v>
      </c>
      <c r="C59">
        <v>631953.0933262357</v>
      </c>
    </row>
    <row r="60" spans="1:3">
      <c r="A60">
        <v>58</v>
      </c>
      <c r="B60">
        <v>21088309.70213471</v>
      </c>
      <c r="C60">
        <v>631975.6085130468</v>
      </c>
    </row>
    <row r="61" spans="1:3">
      <c r="A61">
        <v>59</v>
      </c>
      <c r="B61">
        <v>20702307.07369888</v>
      </c>
      <c r="C61">
        <v>640594.0004155542</v>
      </c>
    </row>
    <row r="62" spans="1:3">
      <c r="A62">
        <v>60</v>
      </c>
      <c r="B62">
        <v>20690555.60293225</v>
      </c>
      <c r="C62">
        <v>640562.6752330067</v>
      </c>
    </row>
    <row r="63" spans="1:3">
      <c r="A63">
        <v>61</v>
      </c>
      <c r="B63">
        <v>20308930.88054908</v>
      </c>
      <c r="C63">
        <v>649904.660330429</v>
      </c>
    </row>
    <row r="64" spans="1:3">
      <c r="A64">
        <v>62</v>
      </c>
      <c r="B64">
        <v>20210933.73580896</v>
      </c>
      <c r="C64">
        <v>652459.3719267143</v>
      </c>
    </row>
    <row r="65" spans="1:3">
      <c r="A65">
        <v>63</v>
      </c>
      <c r="B65">
        <v>19513143.31726009</v>
      </c>
      <c r="C65">
        <v>669476.701694339</v>
      </c>
    </row>
    <row r="66" spans="1:3">
      <c r="A66">
        <v>64</v>
      </c>
      <c r="B66">
        <v>19107722.44193222</v>
      </c>
      <c r="C66">
        <v>681966.4696894904</v>
      </c>
    </row>
    <row r="67" spans="1:3">
      <c r="A67">
        <v>65</v>
      </c>
      <c r="B67">
        <v>18811706.36473813</v>
      </c>
      <c r="C67">
        <v>692562.8954549831</v>
      </c>
    </row>
    <row r="68" spans="1:3">
      <c r="A68">
        <v>66</v>
      </c>
      <c r="B68">
        <v>18439181.69034206</v>
      </c>
      <c r="C68">
        <v>702505.6692729752</v>
      </c>
    </row>
    <row r="69" spans="1:3">
      <c r="A69">
        <v>67</v>
      </c>
      <c r="B69">
        <v>18370744.58403575</v>
      </c>
      <c r="C69">
        <v>706620.2025669572</v>
      </c>
    </row>
    <row r="70" spans="1:3">
      <c r="A70">
        <v>68</v>
      </c>
      <c r="B70">
        <v>18397113.08666626</v>
      </c>
      <c r="C70">
        <v>705985.5152493202</v>
      </c>
    </row>
    <row r="71" spans="1:3">
      <c r="A71">
        <v>69</v>
      </c>
      <c r="B71">
        <v>18328564.73506498</v>
      </c>
      <c r="C71">
        <v>709096.6744211565</v>
      </c>
    </row>
    <row r="72" spans="1:3">
      <c r="A72">
        <v>70</v>
      </c>
      <c r="B72">
        <v>18342215.51795503</v>
      </c>
      <c r="C72">
        <v>709040.1458132137</v>
      </c>
    </row>
    <row r="73" spans="1:3">
      <c r="A73">
        <v>71</v>
      </c>
      <c r="B73">
        <v>18118386.46895051</v>
      </c>
      <c r="C73">
        <v>717727.4977889081</v>
      </c>
    </row>
    <row r="74" spans="1:3">
      <c r="A74">
        <v>72</v>
      </c>
      <c r="B74">
        <v>18053674.45647242</v>
      </c>
      <c r="C74">
        <v>721523.9823044873</v>
      </c>
    </row>
    <row r="75" spans="1:3">
      <c r="A75">
        <v>73</v>
      </c>
      <c r="B75">
        <v>18061423.85793237</v>
      </c>
      <c r="C75">
        <v>721862.0058844452</v>
      </c>
    </row>
    <row r="76" spans="1:3">
      <c r="A76">
        <v>74</v>
      </c>
      <c r="B76">
        <v>17917815.73605998</v>
      </c>
      <c r="C76">
        <v>727436.8165107513</v>
      </c>
    </row>
    <row r="77" spans="1:3">
      <c r="A77">
        <v>75</v>
      </c>
      <c r="B77">
        <v>17926008.89857979</v>
      </c>
      <c r="C77">
        <v>727713.007558155</v>
      </c>
    </row>
    <row r="78" spans="1:3">
      <c r="A78">
        <v>76</v>
      </c>
      <c r="B78">
        <v>17747892.63169307</v>
      </c>
      <c r="C78">
        <v>734810.4394017803</v>
      </c>
    </row>
    <row r="79" spans="1:3">
      <c r="A79">
        <v>77</v>
      </c>
      <c r="B79">
        <v>17756106.21360727</v>
      </c>
      <c r="C79">
        <v>735016.2330990967</v>
      </c>
    </row>
    <row r="80" spans="1:3">
      <c r="A80">
        <v>78</v>
      </c>
      <c r="B80">
        <v>17566066.84567716</v>
      </c>
      <c r="C80">
        <v>742602.4535474174</v>
      </c>
    </row>
    <row r="81" spans="1:3">
      <c r="A81">
        <v>79</v>
      </c>
      <c r="B81">
        <v>17573941.12963878</v>
      </c>
      <c r="C81">
        <v>742736.1801250551</v>
      </c>
    </row>
    <row r="82" spans="1:3">
      <c r="A82">
        <v>80</v>
      </c>
      <c r="B82">
        <v>17375473.92770793</v>
      </c>
      <c r="C82">
        <v>750764.5938938087</v>
      </c>
    </row>
    <row r="83" spans="1:3">
      <c r="A83">
        <v>81</v>
      </c>
      <c r="B83">
        <v>17179762.00733786</v>
      </c>
      <c r="C83">
        <v>759232.4326032462</v>
      </c>
    </row>
    <row r="84" spans="1:3">
      <c r="A84">
        <v>82</v>
      </c>
      <c r="B84">
        <v>17101840.04352862</v>
      </c>
      <c r="C84">
        <v>763043.1648328984</v>
      </c>
    </row>
    <row r="85" spans="1:3">
      <c r="A85">
        <v>83</v>
      </c>
      <c r="B85">
        <v>17108461.67516802</v>
      </c>
      <c r="C85">
        <v>763027.8949334784</v>
      </c>
    </row>
    <row r="86" spans="1:3">
      <c r="A86">
        <v>84</v>
      </c>
      <c r="B86">
        <v>16921527.6238613</v>
      </c>
      <c r="C86">
        <v>771028.5461150388</v>
      </c>
    </row>
    <row r="87" spans="1:3">
      <c r="A87">
        <v>85</v>
      </c>
      <c r="B87">
        <v>16725234.41559274</v>
      </c>
      <c r="C87">
        <v>779816.6349825283</v>
      </c>
    </row>
    <row r="88" spans="1:3">
      <c r="A88">
        <v>86</v>
      </c>
      <c r="B88">
        <v>16648269.48691129</v>
      </c>
      <c r="C88">
        <v>783406.649100712</v>
      </c>
    </row>
    <row r="89" spans="1:3">
      <c r="A89">
        <v>87</v>
      </c>
      <c r="B89">
        <v>16653095.30812124</v>
      </c>
      <c r="C89">
        <v>783246.1855973514</v>
      </c>
    </row>
    <row r="90" spans="1:3">
      <c r="A90">
        <v>88</v>
      </c>
      <c r="B90">
        <v>16473061.43944089</v>
      </c>
      <c r="C90">
        <v>791629.6547324893</v>
      </c>
    </row>
    <row r="91" spans="1:3">
      <c r="A91">
        <v>89</v>
      </c>
      <c r="B91">
        <v>16289638.71167718</v>
      </c>
      <c r="C91">
        <v>800187.4379248794</v>
      </c>
    </row>
    <row r="92" spans="1:3">
      <c r="A92">
        <v>90</v>
      </c>
      <c r="B92">
        <v>16219203.56971393</v>
      </c>
      <c r="C92">
        <v>803264.9431329721</v>
      </c>
    </row>
    <row r="93" spans="1:3">
      <c r="A93">
        <v>91</v>
      </c>
      <c r="B93">
        <v>16222295.78386197</v>
      </c>
      <c r="C93">
        <v>802958.7342987525</v>
      </c>
    </row>
    <row r="94" spans="1:3">
      <c r="A94">
        <v>92</v>
      </c>
      <c r="B94">
        <v>16062275.03495397</v>
      </c>
      <c r="C94">
        <v>811086.5055729656</v>
      </c>
    </row>
    <row r="95" spans="1:3">
      <c r="A95">
        <v>93</v>
      </c>
      <c r="B95">
        <v>15904854.25567201</v>
      </c>
      <c r="C95">
        <v>818640.1947930844</v>
      </c>
    </row>
    <row r="96" spans="1:3">
      <c r="A96">
        <v>94</v>
      </c>
      <c r="B96">
        <v>15647245.55931312</v>
      </c>
      <c r="C96">
        <v>835188.3171766975</v>
      </c>
    </row>
    <row r="97" spans="1:3">
      <c r="A97">
        <v>95</v>
      </c>
      <c r="B97">
        <v>15475235.14546894</v>
      </c>
      <c r="C97">
        <v>846574.9700355413</v>
      </c>
    </row>
    <row r="98" spans="1:3">
      <c r="A98">
        <v>96</v>
      </c>
      <c r="B98">
        <v>15344124.61826087</v>
      </c>
      <c r="C98">
        <v>855458.7845529256</v>
      </c>
    </row>
    <row r="99" spans="1:3">
      <c r="A99">
        <v>97</v>
      </c>
      <c r="B99">
        <v>15164835.64065753</v>
      </c>
      <c r="C99">
        <v>871046.180485012</v>
      </c>
    </row>
    <row r="100" spans="1:3">
      <c r="A100">
        <v>98</v>
      </c>
      <c r="B100">
        <v>15059161.25969723</v>
      </c>
      <c r="C100">
        <v>880340.2563171304</v>
      </c>
    </row>
    <row r="101" spans="1:3">
      <c r="A101">
        <v>99</v>
      </c>
      <c r="B101">
        <v>15068886.97975717</v>
      </c>
      <c r="C101">
        <v>879508.7934476016</v>
      </c>
    </row>
    <row r="102" spans="1:3">
      <c r="A102">
        <v>100</v>
      </c>
      <c r="B102">
        <v>15017950.92602084</v>
      </c>
      <c r="C102">
        <v>882889.7071876043</v>
      </c>
    </row>
    <row r="103" spans="1:3">
      <c r="A103">
        <v>101</v>
      </c>
      <c r="B103">
        <v>15027543.91428283</v>
      </c>
      <c r="C103">
        <v>882202.2540953914</v>
      </c>
    </row>
    <row r="104" spans="1:3">
      <c r="A104">
        <v>102</v>
      </c>
      <c r="B104">
        <v>14982463.47603636</v>
      </c>
      <c r="C104">
        <v>884637.1565512265</v>
      </c>
    </row>
    <row r="105" spans="1:3">
      <c r="A105">
        <v>103</v>
      </c>
      <c r="B105">
        <v>14980010.99614268</v>
      </c>
      <c r="C105">
        <v>885193.9651938278</v>
      </c>
    </row>
    <row r="106" spans="1:3">
      <c r="A106">
        <v>104</v>
      </c>
      <c r="B106">
        <v>14863116.42196959</v>
      </c>
      <c r="C106">
        <v>892939.347510404</v>
      </c>
    </row>
    <row r="107" spans="1:3">
      <c r="A107">
        <v>105</v>
      </c>
      <c r="B107">
        <v>14818695.96313959</v>
      </c>
      <c r="C107">
        <v>896927.2791735375</v>
      </c>
    </row>
    <row r="108" spans="1:3">
      <c r="A108">
        <v>106</v>
      </c>
      <c r="B108">
        <v>14830800.01903885</v>
      </c>
      <c r="C108">
        <v>896183.4876022352</v>
      </c>
    </row>
    <row r="109" spans="1:3">
      <c r="A109">
        <v>107</v>
      </c>
      <c r="B109">
        <v>14740965.52267371</v>
      </c>
      <c r="C109">
        <v>902417.8691443712</v>
      </c>
    </row>
    <row r="110" spans="1:3">
      <c r="A110">
        <v>108</v>
      </c>
      <c r="B110">
        <v>14753244.56636461</v>
      </c>
      <c r="C110">
        <v>901714.957286812</v>
      </c>
    </row>
    <row r="111" spans="1:3">
      <c r="A111">
        <v>109</v>
      </c>
      <c r="B111">
        <v>14645382.72421952</v>
      </c>
      <c r="C111">
        <v>909578.1629291842</v>
      </c>
    </row>
    <row r="112" spans="1:3">
      <c r="A112">
        <v>110</v>
      </c>
      <c r="B112">
        <v>14626798.42179422</v>
      </c>
      <c r="C112">
        <v>911727.603664645</v>
      </c>
    </row>
    <row r="113" spans="1:3">
      <c r="A113">
        <v>111</v>
      </c>
      <c r="B113">
        <v>14638739.29129975</v>
      </c>
      <c r="C113">
        <v>911204.7558190098</v>
      </c>
    </row>
    <row r="114" spans="1:3">
      <c r="A114">
        <v>112</v>
      </c>
      <c r="B114">
        <v>14520774.79174191</v>
      </c>
      <c r="C114">
        <v>919957.9426883062</v>
      </c>
    </row>
    <row r="115" spans="1:3">
      <c r="A115">
        <v>113</v>
      </c>
      <c r="B115">
        <v>14412910.4388072</v>
      </c>
      <c r="C115">
        <v>929146.1750360979</v>
      </c>
    </row>
    <row r="116" spans="1:3">
      <c r="A116">
        <v>114</v>
      </c>
      <c r="B116">
        <v>14311196.78977726</v>
      </c>
      <c r="C116">
        <v>938541.1929503432</v>
      </c>
    </row>
    <row r="117" spans="1:3">
      <c r="A117">
        <v>115</v>
      </c>
      <c r="B117">
        <v>14283879.9167615</v>
      </c>
      <c r="C117">
        <v>942117.1345005071</v>
      </c>
    </row>
    <row r="118" spans="1:3">
      <c r="A118">
        <v>116</v>
      </c>
      <c r="B118">
        <v>14278103.80025831</v>
      </c>
      <c r="C118">
        <v>942277.2199030679</v>
      </c>
    </row>
    <row r="119" spans="1:3">
      <c r="A119">
        <v>117</v>
      </c>
      <c r="B119">
        <v>14140546.14882209</v>
      </c>
      <c r="C119">
        <v>955404.8102772582</v>
      </c>
    </row>
    <row r="120" spans="1:3">
      <c r="A120">
        <v>118</v>
      </c>
      <c r="B120">
        <v>14087914.8795145</v>
      </c>
      <c r="C120">
        <v>961016.1353176594</v>
      </c>
    </row>
    <row r="121" spans="1:3">
      <c r="A121">
        <v>119</v>
      </c>
      <c r="B121">
        <v>14096528.97895002</v>
      </c>
      <c r="C121">
        <v>960889.6987943964</v>
      </c>
    </row>
    <row r="122" spans="1:3">
      <c r="A122">
        <v>120</v>
      </c>
      <c r="B122">
        <v>14047672.85050602</v>
      </c>
      <c r="C122">
        <v>965749.7837209618</v>
      </c>
    </row>
    <row r="123" spans="1:3">
      <c r="A123">
        <v>121</v>
      </c>
      <c r="B123">
        <v>14043812.98839815</v>
      </c>
      <c r="C123">
        <v>965684.1691868752</v>
      </c>
    </row>
    <row r="124" spans="1:3">
      <c r="A124">
        <v>122</v>
      </c>
      <c r="B124">
        <v>13919687.91951728</v>
      </c>
      <c r="C124">
        <v>979643.8028458474</v>
      </c>
    </row>
    <row r="125" spans="1:3">
      <c r="A125">
        <v>123</v>
      </c>
      <c r="B125">
        <v>13871753.96713762</v>
      </c>
      <c r="C125">
        <v>985965.172503503</v>
      </c>
    </row>
    <row r="126" spans="1:3">
      <c r="A126">
        <v>124</v>
      </c>
      <c r="B126">
        <v>13878218.9969938</v>
      </c>
      <c r="C126">
        <v>986067.2944157532</v>
      </c>
    </row>
    <row r="127" spans="1:3">
      <c r="A127">
        <v>125</v>
      </c>
      <c r="B127">
        <v>13789226.10444199</v>
      </c>
      <c r="C127">
        <v>995838.6135448287</v>
      </c>
    </row>
    <row r="128" spans="1:3">
      <c r="A128">
        <v>126</v>
      </c>
      <c r="B128">
        <v>13652244.33359252</v>
      </c>
      <c r="C128">
        <v>1012565.047906396</v>
      </c>
    </row>
    <row r="129" spans="1:3">
      <c r="A129">
        <v>127</v>
      </c>
      <c r="B129">
        <v>13574254.67540189</v>
      </c>
      <c r="C129">
        <v>1022884.166184169</v>
      </c>
    </row>
    <row r="130" spans="1:3">
      <c r="A130">
        <v>128</v>
      </c>
      <c r="B130">
        <v>13461205.16221095</v>
      </c>
      <c r="C130">
        <v>1035106.666416445</v>
      </c>
    </row>
    <row r="131" spans="1:3">
      <c r="A131">
        <v>129</v>
      </c>
      <c r="B131">
        <v>13386644.73114361</v>
      </c>
      <c r="C131">
        <v>1043758.380904485</v>
      </c>
    </row>
    <row r="132" spans="1:3">
      <c r="A132">
        <v>130</v>
      </c>
      <c r="B132">
        <v>13346891.16163228</v>
      </c>
      <c r="C132">
        <v>1050601.511245705</v>
      </c>
    </row>
    <row r="133" spans="1:3">
      <c r="A133">
        <v>131</v>
      </c>
      <c r="B133">
        <v>13347396.58759047</v>
      </c>
      <c r="C133">
        <v>1050383.940695335</v>
      </c>
    </row>
    <row r="134" spans="1:3">
      <c r="A134">
        <v>132</v>
      </c>
      <c r="B134">
        <v>13311729.96073319</v>
      </c>
      <c r="C134">
        <v>1055759.003394217</v>
      </c>
    </row>
    <row r="135" spans="1:3">
      <c r="A135">
        <v>133</v>
      </c>
      <c r="B135">
        <v>13311723.26212459</v>
      </c>
      <c r="C135">
        <v>1055564.647398398</v>
      </c>
    </row>
    <row r="136" spans="1:3">
      <c r="A136">
        <v>134</v>
      </c>
      <c r="B136">
        <v>13279117.68616268</v>
      </c>
      <c r="C136">
        <v>1060661.735917007</v>
      </c>
    </row>
    <row r="137" spans="1:3">
      <c r="A137">
        <v>135</v>
      </c>
      <c r="B137">
        <v>13278947.33730085</v>
      </c>
      <c r="C137">
        <v>1061092.039535228</v>
      </c>
    </row>
    <row r="138" spans="1:3">
      <c r="A138">
        <v>136</v>
      </c>
      <c r="B138">
        <v>13202527.70645474</v>
      </c>
      <c r="C138">
        <v>1072977.938400046</v>
      </c>
    </row>
    <row r="139" spans="1:3">
      <c r="A139">
        <v>137</v>
      </c>
      <c r="B139">
        <v>13160643.3831746</v>
      </c>
      <c r="C139">
        <v>1080454.049149559</v>
      </c>
    </row>
    <row r="140" spans="1:3">
      <c r="A140">
        <v>138</v>
      </c>
      <c r="B140">
        <v>13159500.89818765</v>
      </c>
      <c r="C140">
        <v>1080577.479248714</v>
      </c>
    </row>
    <row r="141" spans="1:3">
      <c r="A141">
        <v>139</v>
      </c>
      <c r="B141">
        <v>13102931.48692675</v>
      </c>
      <c r="C141">
        <v>1089902.443617148</v>
      </c>
    </row>
    <row r="142" spans="1:3">
      <c r="A142">
        <v>140</v>
      </c>
      <c r="B142">
        <v>13084884.83251351</v>
      </c>
      <c r="C142">
        <v>1093173.958305092</v>
      </c>
    </row>
    <row r="143" spans="1:3">
      <c r="A143">
        <v>141</v>
      </c>
      <c r="B143">
        <v>13088348.72116358</v>
      </c>
      <c r="C143">
        <v>1092693.20262988</v>
      </c>
    </row>
    <row r="144" spans="1:3">
      <c r="A144">
        <v>142</v>
      </c>
      <c r="B144">
        <v>13028864.5375101</v>
      </c>
      <c r="C144">
        <v>1102244.750582604</v>
      </c>
    </row>
    <row r="145" spans="1:3">
      <c r="A145">
        <v>143</v>
      </c>
      <c r="B145">
        <v>12960076.97339877</v>
      </c>
      <c r="C145">
        <v>1114012.864744434</v>
      </c>
    </row>
    <row r="146" spans="1:3">
      <c r="A146">
        <v>144</v>
      </c>
      <c r="B146">
        <v>12893912.58602616</v>
      </c>
      <c r="C146">
        <v>1125640.350654733</v>
      </c>
    </row>
    <row r="147" spans="1:3">
      <c r="A147">
        <v>145</v>
      </c>
      <c r="B147">
        <v>12832191.83012205</v>
      </c>
      <c r="C147">
        <v>1136364.943994208</v>
      </c>
    </row>
    <row r="148" spans="1:3">
      <c r="A148">
        <v>146</v>
      </c>
      <c r="B148">
        <v>12792637.99837389</v>
      </c>
      <c r="C148">
        <v>1143646.377348777</v>
      </c>
    </row>
    <row r="149" spans="1:3">
      <c r="A149">
        <v>147</v>
      </c>
      <c r="B149">
        <v>12778357.76634914</v>
      </c>
      <c r="C149">
        <v>1145599.107375022</v>
      </c>
    </row>
    <row r="150" spans="1:3">
      <c r="A150">
        <v>148</v>
      </c>
      <c r="B150">
        <v>12777871.12621223</v>
      </c>
      <c r="C150">
        <v>1145959.822062992</v>
      </c>
    </row>
    <row r="151" spans="1:3">
      <c r="A151">
        <v>149</v>
      </c>
      <c r="B151">
        <v>12704728.174847</v>
      </c>
      <c r="C151">
        <v>1159753.131353236</v>
      </c>
    </row>
    <row r="152" spans="1:3">
      <c r="A152">
        <v>150</v>
      </c>
      <c r="B152">
        <v>12670366.30817876</v>
      </c>
      <c r="C152">
        <v>1165229.278981273</v>
      </c>
    </row>
    <row r="153" spans="1:3">
      <c r="A153">
        <v>151</v>
      </c>
      <c r="B153">
        <v>12673004.94724559</v>
      </c>
      <c r="C153">
        <v>1164435.080440585</v>
      </c>
    </row>
    <row r="154" spans="1:3">
      <c r="A154">
        <v>152</v>
      </c>
      <c r="B154">
        <v>12638956.68413733</v>
      </c>
      <c r="C154">
        <v>1172188.021565812</v>
      </c>
    </row>
    <row r="155" spans="1:3">
      <c r="A155">
        <v>153</v>
      </c>
      <c r="B155">
        <v>12638253.74989203</v>
      </c>
      <c r="C155">
        <v>1172694.192142003</v>
      </c>
    </row>
    <row r="156" spans="1:3">
      <c r="A156">
        <v>154</v>
      </c>
      <c r="B156">
        <v>12579122.85768272</v>
      </c>
      <c r="C156">
        <v>1183042.615007038</v>
      </c>
    </row>
    <row r="157" spans="1:3">
      <c r="A157">
        <v>155</v>
      </c>
      <c r="B157">
        <v>12539658.11803983</v>
      </c>
      <c r="C157">
        <v>1191339.434820374</v>
      </c>
    </row>
    <row r="158" spans="1:3">
      <c r="A158">
        <v>156</v>
      </c>
      <c r="B158">
        <v>12513906.37769746</v>
      </c>
      <c r="C158">
        <v>1195405.571895408</v>
      </c>
    </row>
    <row r="159" spans="1:3">
      <c r="A159">
        <v>157</v>
      </c>
      <c r="B159">
        <v>12512140.69201432</v>
      </c>
      <c r="C159">
        <v>1196036.371270234</v>
      </c>
    </row>
    <row r="160" spans="1:3">
      <c r="A160">
        <v>158</v>
      </c>
      <c r="B160">
        <v>12439536.82614877</v>
      </c>
      <c r="C160">
        <v>1210618.883489229</v>
      </c>
    </row>
    <row r="161" spans="1:3">
      <c r="A161">
        <v>159</v>
      </c>
      <c r="B161">
        <v>12374801.47793422</v>
      </c>
      <c r="C161">
        <v>1227858.203188904</v>
      </c>
    </row>
    <row r="162" spans="1:3">
      <c r="A162">
        <v>160</v>
      </c>
      <c r="B162">
        <v>12327539.60311089</v>
      </c>
      <c r="C162">
        <v>1240756.635925778</v>
      </c>
    </row>
    <row r="163" spans="1:3">
      <c r="A163">
        <v>161</v>
      </c>
      <c r="B163">
        <v>12302046.75682674</v>
      </c>
      <c r="C163">
        <v>1246008.642959231</v>
      </c>
    </row>
    <row r="164" spans="1:3">
      <c r="A164">
        <v>162</v>
      </c>
      <c r="B164">
        <v>12303279.60920412</v>
      </c>
      <c r="C164">
        <v>1246134.701428582</v>
      </c>
    </row>
    <row r="165" spans="1:3">
      <c r="A165">
        <v>163</v>
      </c>
      <c r="B165">
        <v>12278695.13990889</v>
      </c>
      <c r="C165">
        <v>1251650.399021831</v>
      </c>
    </row>
    <row r="166" spans="1:3">
      <c r="A166">
        <v>164</v>
      </c>
      <c r="B166">
        <v>12278784.83009567</v>
      </c>
      <c r="C166">
        <v>1251447.82891399</v>
      </c>
    </row>
    <row r="167" spans="1:3">
      <c r="A167">
        <v>165</v>
      </c>
      <c r="B167">
        <v>12257521.07828282</v>
      </c>
      <c r="C167">
        <v>1256641.040608941</v>
      </c>
    </row>
    <row r="168" spans="1:3">
      <c r="A168">
        <v>166</v>
      </c>
      <c r="B168">
        <v>12257471.78565297</v>
      </c>
      <c r="C168">
        <v>1257051.328527765</v>
      </c>
    </row>
    <row r="169" spans="1:3">
      <c r="A169">
        <v>167</v>
      </c>
      <c r="B169">
        <v>12208096.15524375</v>
      </c>
      <c r="C169">
        <v>1269016.122996716</v>
      </c>
    </row>
    <row r="170" spans="1:3">
      <c r="A170">
        <v>168</v>
      </c>
      <c r="B170">
        <v>12181711.73004123</v>
      </c>
      <c r="C170">
        <v>1275338.698239839</v>
      </c>
    </row>
    <row r="171" spans="1:3">
      <c r="A171">
        <v>169</v>
      </c>
      <c r="B171">
        <v>12164676.14817753</v>
      </c>
      <c r="C171">
        <v>1279744.21082933</v>
      </c>
    </row>
    <row r="172" spans="1:3">
      <c r="A172">
        <v>170</v>
      </c>
      <c r="B172">
        <v>12164757.34461456</v>
      </c>
      <c r="C172">
        <v>1279897.485370775</v>
      </c>
    </row>
    <row r="173" spans="1:3">
      <c r="A173">
        <v>171</v>
      </c>
      <c r="B173">
        <v>12129535.66502995</v>
      </c>
      <c r="C173">
        <v>1288695.599869583</v>
      </c>
    </row>
    <row r="174" spans="1:3">
      <c r="A174">
        <v>172</v>
      </c>
      <c r="B174">
        <v>12116154.74559351</v>
      </c>
      <c r="C174">
        <v>1292598.455788958</v>
      </c>
    </row>
    <row r="175" spans="1:3">
      <c r="A175">
        <v>173</v>
      </c>
      <c r="B175">
        <v>12115020.55921847</v>
      </c>
      <c r="C175">
        <v>1292856.813706782</v>
      </c>
    </row>
    <row r="176" spans="1:3">
      <c r="A176">
        <v>174</v>
      </c>
      <c r="B176">
        <v>12064315.70912747</v>
      </c>
      <c r="C176">
        <v>1306295.471576321</v>
      </c>
    </row>
    <row r="177" spans="1:3">
      <c r="A177">
        <v>175</v>
      </c>
      <c r="B177">
        <v>12022035.15445593</v>
      </c>
      <c r="C177">
        <v>1318179.409843894</v>
      </c>
    </row>
    <row r="178" spans="1:3">
      <c r="A178">
        <v>176</v>
      </c>
      <c r="B178">
        <v>11983109.57598779</v>
      </c>
      <c r="C178">
        <v>1330003.575880112</v>
      </c>
    </row>
    <row r="179" spans="1:3">
      <c r="A179">
        <v>177</v>
      </c>
      <c r="B179">
        <v>11959170.73432643</v>
      </c>
      <c r="C179">
        <v>1337664.802945585</v>
      </c>
    </row>
    <row r="180" spans="1:3">
      <c r="A180">
        <v>178</v>
      </c>
      <c r="B180">
        <v>11949436.20780564</v>
      </c>
      <c r="C180">
        <v>1341174.369736076</v>
      </c>
    </row>
    <row r="181" spans="1:3">
      <c r="A181">
        <v>179</v>
      </c>
      <c r="B181">
        <v>11949248.67311151</v>
      </c>
      <c r="C181">
        <v>1341448.624283495</v>
      </c>
    </row>
    <row r="182" spans="1:3">
      <c r="A182">
        <v>180</v>
      </c>
      <c r="B182">
        <v>11905193.28898211</v>
      </c>
      <c r="C182">
        <v>1355249.22782403</v>
      </c>
    </row>
    <row r="183" spans="1:3">
      <c r="A183">
        <v>181</v>
      </c>
      <c r="B183">
        <v>11885850.5542375</v>
      </c>
      <c r="C183">
        <v>1363239.053271705</v>
      </c>
    </row>
    <row r="184" spans="1:3">
      <c r="A184">
        <v>182</v>
      </c>
      <c r="B184">
        <v>11886909.55224596</v>
      </c>
      <c r="C184">
        <v>1363426.116668089</v>
      </c>
    </row>
    <row r="185" spans="1:3">
      <c r="A185">
        <v>183</v>
      </c>
      <c r="B185">
        <v>11867812.96370705</v>
      </c>
      <c r="C185">
        <v>1368637.148859015</v>
      </c>
    </row>
    <row r="186" spans="1:3">
      <c r="A186">
        <v>184</v>
      </c>
      <c r="B186">
        <v>11868209.89284061</v>
      </c>
      <c r="C186">
        <v>1369024.548746162</v>
      </c>
    </row>
    <row r="187" spans="1:3">
      <c r="A187">
        <v>185</v>
      </c>
      <c r="B187">
        <v>11833970.94339775</v>
      </c>
      <c r="C187">
        <v>1381588.73482076</v>
      </c>
    </row>
    <row r="188" spans="1:3">
      <c r="A188">
        <v>186</v>
      </c>
      <c r="B188">
        <v>11813316.63417974</v>
      </c>
      <c r="C188">
        <v>1389276.655838904</v>
      </c>
    </row>
    <row r="189" spans="1:3">
      <c r="A189">
        <v>187</v>
      </c>
      <c r="B189">
        <v>11799750.68085709</v>
      </c>
      <c r="C189">
        <v>1395745.34541019</v>
      </c>
    </row>
    <row r="190" spans="1:3">
      <c r="A190">
        <v>188</v>
      </c>
      <c r="B190">
        <v>11800492.23946771</v>
      </c>
      <c r="C190">
        <v>1396006.693948796</v>
      </c>
    </row>
    <row r="191" spans="1:3">
      <c r="A191">
        <v>189</v>
      </c>
      <c r="B191">
        <v>11759417.77909642</v>
      </c>
      <c r="C191">
        <v>1412043.674715973</v>
      </c>
    </row>
    <row r="192" spans="1:3">
      <c r="A192">
        <v>190</v>
      </c>
      <c r="B192">
        <v>11720757.7440191</v>
      </c>
      <c r="C192">
        <v>1424188.860300408</v>
      </c>
    </row>
    <row r="193" spans="1:3">
      <c r="A193">
        <v>191</v>
      </c>
      <c r="B193">
        <v>11690944.68308302</v>
      </c>
      <c r="C193">
        <v>1433972.014496781</v>
      </c>
    </row>
    <row r="194" spans="1:3">
      <c r="A194">
        <v>192</v>
      </c>
      <c r="B194">
        <v>11674043.20605245</v>
      </c>
      <c r="C194">
        <v>1441385.200272318</v>
      </c>
    </row>
    <row r="195" spans="1:3">
      <c r="A195">
        <v>193</v>
      </c>
      <c r="B195">
        <v>11669522.36124804</v>
      </c>
      <c r="C195">
        <v>1442932.490448872</v>
      </c>
    </row>
    <row r="196" spans="1:3">
      <c r="A196">
        <v>194</v>
      </c>
      <c r="B196">
        <v>11670474.25233913</v>
      </c>
      <c r="C196">
        <v>1443098.735572201</v>
      </c>
    </row>
    <row r="197" spans="1:3">
      <c r="A197">
        <v>195</v>
      </c>
      <c r="B197">
        <v>11655247.93619277</v>
      </c>
      <c r="C197">
        <v>1449028.20708599</v>
      </c>
    </row>
    <row r="198" spans="1:3">
      <c r="A198">
        <v>196</v>
      </c>
      <c r="B198">
        <v>11655217.28040068</v>
      </c>
      <c r="C198">
        <v>1449431.184734837</v>
      </c>
    </row>
    <row r="199" spans="1:3">
      <c r="A199">
        <v>197</v>
      </c>
      <c r="B199">
        <v>11641855.89809813</v>
      </c>
      <c r="C199">
        <v>1455167.820694761</v>
      </c>
    </row>
    <row r="200" spans="1:3">
      <c r="A200">
        <v>198</v>
      </c>
      <c r="B200">
        <v>11642300.5376206</v>
      </c>
      <c r="C200">
        <v>1455119.800037492</v>
      </c>
    </row>
    <row r="201" spans="1:3">
      <c r="A201">
        <v>199</v>
      </c>
      <c r="B201">
        <v>11609548.54856941</v>
      </c>
      <c r="C201">
        <v>1469457.048969384</v>
      </c>
    </row>
    <row r="202" spans="1:3">
      <c r="A202">
        <v>200</v>
      </c>
      <c r="B202">
        <v>11591620.31164483</v>
      </c>
      <c r="C202">
        <v>1478225.910303056</v>
      </c>
    </row>
    <row r="203" spans="1:3">
      <c r="A203">
        <v>201</v>
      </c>
      <c r="B203">
        <v>11581422.349712</v>
      </c>
      <c r="C203">
        <v>1483230.923162566</v>
      </c>
    </row>
    <row r="204" spans="1:3">
      <c r="A204">
        <v>202</v>
      </c>
      <c r="B204">
        <v>11582185.80063225</v>
      </c>
      <c r="C204">
        <v>1483037.977062776</v>
      </c>
    </row>
    <row r="205" spans="1:3">
      <c r="A205">
        <v>203</v>
      </c>
      <c r="B205">
        <v>11558891.64097096</v>
      </c>
      <c r="C205">
        <v>1493766.684193733</v>
      </c>
    </row>
    <row r="206" spans="1:3">
      <c r="A206">
        <v>204</v>
      </c>
      <c r="B206">
        <v>11551091.57667618</v>
      </c>
      <c r="C206">
        <v>1497448.86657104</v>
      </c>
    </row>
    <row r="207" spans="1:3">
      <c r="A207">
        <v>205</v>
      </c>
      <c r="B207">
        <v>11550643.54159799</v>
      </c>
      <c r="C207">
        <v>1497780.814703375</v>
      </c>
    </row>
    <row r="208" spans="1:3">
      <c r="A208">
        <v>206</v>
      </c>
      <c r="B208">
        <v>11517683.62587441</v>
      </c>
      <c r="C208">
        <v>1513843.973199547</v>
      </c>
    </row>
    <row r="209" spans="1:3">
      <c r="A209">
        <v>207</v>
      </c>
      <c r="B209">
        <v>11492935.93324751</v>
      </c>
      <c r="C209">
        <v>1525844.265274871</v>
      </c>
    </row>
    <row r="210" spans="1:3">
      <c r="A210">
        <v>208</v>
      </c>
      <c r="B210">
        <v>11477204.50301033</v>
      </c>
      <c r="C210">
        <v>1533353.537310615</v>
      </c>
    </row>
    <row r="211" spans="1:3">
      <c r="A211">
        <v>209</v>
      </c>
      <c r="B211">
        <v>11470891.21217829</v>
      </c>
      <c r="C211">
        <v>1536077.577428073</v>
      </c>
    </row>
    <row r="212" spans="1:3">
      <c r="A212">
        <v>210</v>
      </c>
      <c r="B212">
        <v>11471135.08873504</v>
      </c>
      <c r="C212">
        <v>1536290.217479525</v>
      </c>
    </row>
    <row r="213" spans="1:3">
      <c r="A213">
        <v>211</v>
      </c>
      <c r="B213">
        <v>11443636.48083433</v>
      </c>
      <c r="C213">
        <v>1550560.012175494</v>
      </c>
    </row>
    <row r="214" spans="1:3">
      <c r="A214">
        <v>212</v>
      </c>
      <c r="B214">
        <v>11425928.82958763</v>
      </c>
      <c r="C214">
        <v>1560343.179253611</v>
      </c>
    </row>
    <row r="215" spans="1:3">
      <c r="A215">
        <v>213</v>
      </c>
      <c r="B215">
        <v>11413892.15967305</v>
      </c>
      <c r="C215">
        <v>1565034.111678757</v>
      </c>
    </row>
    <row r="216" spans="1:3">
      <c r="A216">
        <v>214</v>
      </c>
      <c r="B216">
        <v>11414226.68421485</v>
      </c>
      <c r="C216">
        <v>1564520.674861276</v>
      </c>
    </row>
    <row r="217" spans="1:3">
      <c r="A217">
        <v>215</v>
      </c>
      <c r="B217">
        <v>11403123.66501093</v>
      </c>
      <c r="C217">
        <v>1571693.688346166</v>
      </c>
    </row>
    <row r="218" spans="1:3">
      <c r="A218">
        <v>216</v>
      </c>
      <c r="B218">
        <v>11403493.49705088</v>
      </c>
      <c r="C218">
        <v>1571139.235777287</v>
      </c>
    </row>
    <row r="219" spans="1:3">
      <c r="A219">
        <v>217</v>
      </c>
      <c r="B219">
        <v>11383219.84590185</v>
      </c>
      <c r="C219">
        <v>1581378.164943949</v>
      </c>
    </row>
    <row r="220" spans="1:3">
      <c r="A220">
        <v>218</v>
      </c>
      <c r="B220">
        <v>11371262.04017499</v>
      </c>
      <c r="C220">
        <v>1587757.279355918</v>
      </c>
    </row>
    <row r="221" spans="1:3">
      <c r="A221">
        <v>219</v>
      </c>
      <c r="B221">
        <v>11363073.02253613</v>
      </c>
      <c r="C221">
        <v>1590576.470318294</v>
      </c>
    </row>
    <row r="222" spans="1:3">
      <c r="A222">
        <v>220</v>
      </c>
      <c r="B222">
        <v>11363480.52528596</v>
      </c>
      <c r="C222">
        <v>1590010.533991256</v>
      </c>
    </row>
    <row r="223" spans="1:3">
      <c r="A223">
        <v>221</v>
      </c>
      <c r="B223">
        <v>11339330.95189807</v>
      </c>
      <c r="C223">
        <v>1602947.282979922</v>
      </c>
    </row>
    <row r="224" spans="1:3">
      <c r="A224">
        <v>222</v>
      </c>
      <c r="B224">
        <v>11316215.23938771</v>
      </c>
      <c r="C224">
        <v>1619895.054271908</v>
      </c>
    </row>
    <row r="225" spans="1:3">
      <c r="A225">
        <v>223</v>
      </c>
      <c r="B225">
        <v>11297964.46092278</v>
      </c>
      <c r="C225">
        <v>1633810.084134828</v>
      </c>
    </row>
    <row r="226" spans="1:3">
      <c r="A226">
        <v>224</v>
      </c>
      <c r="B226">
        <v>11287477.73917069</v>
      </c>
      <c r="C226">
        <v>1640206.335435599</v>
      </c>
    </row>
    <row r="227" spans="1:3">
      <c r="A227">
        <v>225</v>
      </c>
      <c r="B227">
        <v>11283569.20016199</v>
      </c>
      <c r="C227">
        <v>1643559.963669322</v>
      </c>
    </row>
    <row r="228" spans="1:3">
      <c r="A228">
        <v>226</v>
      </c>
      <c r="B228">
        <v>11283807.4998387</v>
      </c>
      <c r="C228">
        <v>1643093.789181288</v>
      </c>
    </row>
    <row r="229" spans="1:3">
      <c r="A229">
        <v>227</v>
      </c>
      <c r="B229">
        <v>11280795.97248312</v>
      </c>
      <c r="C229">
        <v>1646302.625535291</v>
      </c>
    </row>
    <row r="230" spans="1:3">
      <c r="A230">
        <v>228</v>
      </c>
      <c r="B230">
        <v>11280838.07497528</v>
      </c>
      <c r="C230">
        <v>1646178.43013715</v>
      </c>
    </row>
    <row r="231" spans="1:3">
      <c r="A231">
        <v>229</v>
      </c>
      <c r="B231">
        <v>11269754.01910218</v>
      </c>
      <c r="C231">
        <v>1653197.808987013</v>
      </c>
    </row>
    <row r="232" spans="1:3">
      <c r="A232">
        <v>230</v>
      </c>
      <c r="B232">
        <v>11258013.85717085</v>
      </c>
      <c r="C232">
        <v>1661267.828256388</v>
      </c>
    </row>
    <row r="233" spans="1:3">
      <c r="A233">
        <v>231</v>
      </c>
      <c r="B233">
        <v>11240176.9394954</v>
      </c>
      <c r="C233">
        <v>1673401.70490066</v>
      </c>
    </row>
    <row r="234" spans="1:3">
      <c r="A234">
        <v>232</v>
      </c>
      <c r="B234">
        <v>11229563.28100162</v>
      </c>
      <c r="C234">
        <v>1680531.995553325</v>
      </c>
    </row>
    <row r="235" spans="1:3">
      <c r="A235">
        <v>233</v>
      </c>
      <c r="B235">
        <v>11223114.76271709</v>
      </c>
      <c r="C235">
        <v>1684654.421457579</v>
      </c>
    </row>
    <row r="236" spans="1:3">
      <c r="A236">
        <v>234</v>
      </c>
      <c r="B236">
        <v>11223385.65832586</v>
      </c>
      <c r="C236">
        <v>1684480.618251698</v>
      </c>
    </row>
    <row r="237" spans="1:3">
      <c r="A237">
        <v>235</v>
      </c>
      <c r="B237">
        <v>11209729.31494316</v>
      </c>
      <c r="C237">
        <v>1694474.774341258</v>
      </c>
    </row>
    <row r="238" spans="1:3">
      <c r="A238">
        <v>236</v>
      </c>
      <c r="B238">
        <v>11204958.82371086</v>
      </c>
      <c r="C238">
        <v>1697919.418921373</v>
      </c>
    </row>
    <row r="239" spans="1:3">
      <c r="A239">
        <v>237</v>
      </c>
      <c r="B239">
        <v>11204633.79260693</v>
      </c>
      <c r="C239">
        <v>1697848.894559015</v>
      </c>
    </row>
    <row r="240" spans="1:3">
      <c r="A240">
        <v>238</v>
      </c>
      <c r="B240">
        <v>11184904.86866003</v>
      </c>
      <c r="C240">
        <v>1712933.076843879</v>
      </c>
    </row>
    <row r="241" spans="1:3">
      <c r="A241">
        <v>239</v>
      </c>
      <c r="B241">
        <v>11176785.73979022</v>
      </c>
      <c r="C241">
        <v>1719454.41388552</v>
      </c>
    </row>
    <row r="242" spans="1:3">
      <c r="A242">
        <v>240</v>
      </c>
      <c r="B242">
        <v>11167315.28797476</v>
      </c>
      <c r="C242">
        <v>1727889.92043431</v>
      </c>
    </row>
    <row r="243" spans="1:3">
      <c r="A243">
        <v>241</v>
      </c>
      <c r="B243">
        <v>11159598.43185079</v>
      </c>
      <c r="C243">
        <v>1734720.685531751</v>
      </c>
    </row>
    <row r="244" spans="1:3">
      <c r="A244">
        <v>242</v>
      </c>
      <c r="B244">
        <v>11144475.04593392</v>
      </c>
      <c r="C244">
        <v>1747614.808986585</v>
      </c>
    </row>
    <row r="245" spans="1:3">
      <c r="A245">
        <v>243</v>
      </c>
      <c r="B245">
        <v>11133755.83823054</v>
      </c>
      <c r="C245">
        <v>1756773.953606076</v>
      </c>
    </row>
    <row r="246" spans="1:3">
      <c r="A246">
        <v>244</v>
      </c>
      <c r="B246">
        <v>11127078.26477687</v>
      </c>
      <c r="C246">
        <v>1765106.343970043</v>
      </c>
    </row>
    <row r="247" spans="1:3">
      <c r="A247">
        <v>245</v>
      </c>
      <c r="B247">
        <v>11127400.79022838</v>
      </c>
      <c r="C247">
        <v>1765402.924276282</v>
      </c>
    </row>
    <row r="248" spans="1:3">
      <c r="A248">
        <v>246</v>
      </c>
      <c r="B248">
        <v>11120809.53436714</v>
      </c>
      <c r="C248">
        <v>1770099.016169806</v>
      </c>
    </row>
    <row r="249" spans="1:3">
      <c r="A249">
        <v>247</v>
      </c>
      <c r="B249">
        <v>11121060.11998924</v>
      </c>
      <c r="C249">
        <v>1770474.20700005</v>
      </c>
    </row>
    <row r="250" spans="1:3">
      <c r="A250">
        <v>248</v>
      </c>
      <c r="B250">
        <v>11109756.99473431</v>
      </c>
      <c r="C250">
        <v>1782425.975507961</v>
      </c>
    </row>
    <row r="251" spans="1:3">
      <c r="A251">
        <v>249</v>
      </c>
      <c r="B251">
        <v>11103510.84782758</v>
      </c>
      <c r="C251">
        <v>1789354.944737462</v>
      </c>
    </row>
    <row r="252" spans="1:3">
      <c r="A252">
        <v>250</v>
      </c>
      <c r="B252">
        <v>11103762.38282996</v>
      </c>
      <c r="C252">
        <v>1789773.243642554</v>
      </c>
    </row>
    <row r="253" spans="1:3">
      <c r="A253">
        <v>251</v>
      </c>
      <c r="B253">
        <v>11099502.53322126</v>
      </c>
      <c r="C253">
        <v>1795599.807970502</v>
      </c>
    </row>
    <row r="254" spans="1:3">
      <c r="A254">
        <v>252</v>
      </c>
      <c r="B254">
        <v>11099593.62009521</v>
      </c>
      <c r="C254">
        <v>1798124.98310373</v>
      </c>
    </row>
    <row r="255" spans="1:3">
      <c r="A255">
        <v>253</v>
      </c>
      <c r="B255">
        <v>11083734.4484467</v>
      </c>
      <c r="C255">
        <v>1811076.192342783</v>
      </c>
    </row>
    <row r="256" spans="1:3">
      <c r="A256">
        <v>254</v>
      </c>
      <c r="B256">
        <v>11072166.63652435</v>
      </c>
      <c r="C256">
        <v>1820692.006390583</v>
      </c>
    </row>
    <row r="257" spans="1:3">
      <c r="A257">
        <v>255</v>
      </c>
      <c r="B257">
        <v>11065476.28023904</v>
      </c>
      <c r="C257">
        <v>1828276.676236196</v>
      </c>
    </row>
    <row r="258" spans="1:3">
      <c r="A258">
        <v>256</v>
      </c>
      <c r="B258">
        <v>11063397.99168654</v>
      </c>
      <c r="C258">
        <v>1830174.766708873</v>
      </c>
    </row>
    <row r="259" spans="1:3">
      <c r="A259">
        <v>257</v>
      </c>
      <c r="B259">
        <v>11063695.25626174</v>
      </c>
      <c r="C259">
        <v>1830517.984163979</v>
      </c>
    </row>
    <row r="260" spans="1:3">
      <c r="A260">
        <v>258</v>
      </c>
      <c r="B260">
        <v>11061499.83997392</v>
      </c>
      <c r="C260">
        <v>1833483.244185783</v>
      </c>
    </row>
    <row r="261" spans="1:3">
      <c r="A261">
        <v>259</v>
      </c>
      <c r="B261">
        <v>11061437.08487482</v>
      </c>
      <c r="C261">
        <v>1833110.313857254</v>
      </c>
    </row>
    <row r="262" spans="1:3">
      <c r="A262">
        <v>260</v>
      </c>
      <c r="B262">
        <v>11054446.4862624</v>
      </c>
      <c r="C262">
        <v>1840510.344078391</v>
      </c>
    </row>
    <row r="263" spans="1:3">
      <c r="A263">
        <v>261</v>
      </c>
      <c r="B263">
        <v>11047409.45095937</v>
      </c>
      <c r="C263">
        <v>1848622.456571744</v>
      </c>
    </row>
    <row r="264" spans="1:3">
      <c r="A264">
        <v>262</v>
      </c>
      <c r="B264">
        <v>11036740.24697889</v>
      </c>
      <c r="C264">
        <v>1861446.957456741</v>
      </c>
    </row>
    <row r="265" spans="1:3">
      <c r="A265">
        <v>263</v>
      </c>
      <c r="B265">
        <v>11030257.13056215</v>
      </c>
      <c r="C265">
        <v>1869644.506856879</v>
      </c>
    </row>
    <row r="266" spans="1:3">
      <c r="A266">
        <v>264</v>
      </c>
      <c r="B266">
        <v>11026554.69113538</v>
      </c>
      <c r="C266">
        <v>1874915.045806383</v>
      </c>
    </row>
    <row r="267" spans="1:3">
      <c r="A267">
        <v>265</v>
      </c>
      <c r="B267">
        <v>11026805.81408459</v>
      </c>
      <c r="C267">
        <v>1874880.881564447</v>
      </c>
    </row>
    <row r="268" spans="1:3">
      <c r="A268">
        <v>266</v>
      </c>
      <c r="B268">
        <v>11018756.01898771</v>
      </c>
      <c r="C268">
        <v>1884823.352278353</v>
      </c>
    </row>
    <row r="269" spans="1:3">
      <c r="A269">
        <v>267</v>
      </c>
      <c r="B269">
        <v>11016085.85366798</v>
      </c>
      <c r="C269">
        <v>1888465.02498046</v>
      </c>
    </row>
    <row r="270" spans="1:3">
      <c r="A270">
        <v>268</v>
      </c>
      <c r="B270">
        <v>11016248.12515018</v>
      </c>
      <c r="C270">
        <v>1888138.412074617</v>
      </c>
    </row>
    <row r="271" spans="1:3">
      <c r="A271">
        <v>269</v>
      </c>
      <c r="B271">
        <v>11004610.55864896</v>
      </c>
      <c r="C271">
        <v>1903936.320517066</v>
      </c>
    </row>
    <row r="272" spans="1:3">
      <c r="A272">
        <v>270</v>
      </c>
      <c r="B272">
        <v>11000055.5444839</v>
      </c>
      <c r="C272">
        <v>1911178.878032418</v>
      </c>
    </row>
    <row r="273" spans="1:3">
      <c r="A273">
        <v>271</v>
      </c>
      <c r="B273">
        <v>10995323.27604852</v>
      </c>
      <c r="C273">
        <v>1917884.748878962</v>
      </c>
    </row>
    <row r="274" spans="1:3">
      <c r="A274">
        <v>272</v>
      </c>
      <c r="B274">
        <v>10989767.36770503</v>
      </c>
      <c r="C274">
        <v>1925033.184633439</v>
      </c>
    </row>
    <row r="275" spans="1:3">
      <c r="A275">
        <v>273</v>
      </c>
      <c r="B275">
        <v>10981232.28295481</v>
      </c>
      <c r="C275">
        <v>1937148.526257606</v>
      </c>
    </row>
    <row r="276" spans="1:3">
      <c r="A276">
        <v>274</v>
      </c>
      <c r="B276">
        <v>10975304.09852664</v>
      </c>
      <c r="C276">
        <v>1946536.799268028</v>
      </c>
    </row>
    <row r="277" spans="1:3">
      <c r="A277">
        <v>275</v>
      </c>
      <c r="B277">
        <v>10971351.59406371</v>
      </c>
      <c r="C277">
        <v>1949821.599831482</v>
      </c>
    </row>
    <row r="278" spans="1:3">
      <c r="A278">
        <v>276</v>
      </c>
      <c r="B278">
        <v>10971412.31499688</v>
      </c>
      <c r="C278">
        <v>1949264.675247459</v>
      </c>
    </row>
    <row r="279" spans="1:3">
      <c r="A279">
        <v>277</v>
      </c>
      <c r="B279">
        <v>10968087.09174917</v>
      </c>
      <c r="C279">
        <v>1955931.50714887</v>
      </c>
    </row>
    <row r="280" spans="1:3">
      <c r="A280">
        <v>278</v>
      </c>
      <c r="B280">
        <v>10968152.45974283</v>
      </c>
      <c r="C280">
        <v>1955269.076043674</v>
      </c>
    </row>
    <row r="281" spans="1:3">
      <c r="A281">
        <v>279</v>
      </c>
      <c r="B281">
        <v>10962004.15643103</v>
      </c>
      <c r="C281">
        <v>1963308.9827736</v>
      </c>
    </row>
    <row r="282" spans="1:3">
      <c r="A282">
        <v>280</v>
      </c>
      <c r="B282">
        <v>10958700.30099729</v>
      </c>
      <c r="C282">
        <v>1967581.723476614</v>
      </c>
    </row>
    <row r="283" spans="1:3">
      <c r="A283">
        <v>281</v>
      </c>
      <c r="B283">
        <v>10958818.80080913</v>
      </c>
      <c r="C283">
        <v>1966860.568048276</v>
      </c>
    </row>
    <row r="284" spans="1:3">
      <c r="A284">
        <v>282</v>
      </c>
      <c r="B284">
        <v>10953113.44682888</v>
      </c>
      <c r="C284">
        <v>1974787.712900968</v>
      </c>
    </row>
    <row r="285" spans="1:3">
      <c r="A285">
        <v>283</v>
      </c>
      <c r="B285">
        <v>10948165.32782301</v>
      </c>
      <c r="C285">
        <v>1979053.145615147</v>
      </c>
    </row>
    <row r="286" spans="1:3">
      <c r="A286">
        <v>284</v>
      </c>
      <c r="B286">
        <v>10940562.3469154</v>
      </c>
      <c r="C286">
        <v>1995139.774133342</v>
      </c>
    </row>
    <row r="287" spans="1:3">
      <c r="A287">
        <v>285</v>
      </c>
      <c r="B287">
        <v>10934556.25402998</v>
      </c>
      <c r="C287">
        <v>2009115.0538601</v>
      </c>
    </row>
    <row r="288" spans="1:3">
      <c r="A288">
        <v>286</v>
      </c>
      <c r="B288">
        <v>10931026.74546203</v>
      </c>
      <c r="C288">
        <v>2015265.040464229</v>
      </c>
    </row>
    <row r="289" spans="1:3">
      <c r="A289">
        <v>287</v>
      </c>
      <c r="B289">
        <v>10929965.3890899</v>
      </c>
      <c r="C289">
        <v>2017651.213783097</v>
      </c>
    </row>
    <row r="290" spans="1:3">
      <c r="A290">
        <v>288</v>
      </c>
      <c r="B290">
        <v>10930008.63033276</v>
      </c>
      <c r="C290">
        <v>2018479.918203338</v>
      </c>
    </row>
    <row r="291" spans="1:3">
      <c r="A291">
        <v>289</v>
      </c>
      <c r="B291">
        <v>10929029.85273325</v>
      </c>
      <c r="C291">
        <v>2018774.691655735</v>
      </c>
    </row>
    <row r="292" spans="1:3">
      <c r="A292">
        <v>290</v>
      </c>
      <c r="B292">
        <v>10929121.36759552</v>
      </c>
      <c r="C292">
        <v>2018328.609771882</v>
      </c>
    </row>
    <row r="293" spans="1:3">
      <c r="A293">
        <v>291</v>
      </c>
      <c r="B293">
        <v>10925549.0911894</v>
      </c>
      <c r="C293">
        <v>2025930.40146769</v>
      </c>
    </row>
    <row r="294" spans="1:3">
      <c r="A294">
        <v>292</v>
      </c>
      <c r="B294">
        <v>10922056.61626944</v>
      </c>
      <c r="C294">
        <v>2032687.488063387</v>
      </c>
    </row>
    <row r="295" spans="1:3">
      <c r="A295">
        <v>293</v>
      </c>
      <c r="B295">
        <v>10916686.89785212</v>
      </c>
      <c r="C295">
        <v>2043425.303357682</v>
      </c>
    </row>
    <row r="296" spans="1:3">
      <c r="A296">
        <v>294</v>
      </c>
      <c r="B296">
        <v>10913585.68342674</v>
      </c>
      <c r="C296">
        <v>2049707.169095484</v>
      </c>
    </row>
    <row r="297" spans="1:3">
      <c r="A297">
        <v>295</v>
      </c>
      <c r="B297">
        <v>10911763.94271026</v>
      </c>
      <c r="C297">
        <v>2052719.46237592</v>
      </c>
    </row>
    <row r="298" spans="1:3">
      <c r="A298">
        <v>296</v>
      </c>
      <c r="B298">
        <v>10911896.34245092</v>
      </c>
      <c r="C298">
        <v>2052426.886909096</v>
      </c>
    </row>
    <row r="299" spans="1:3">
      <c r="A299">
        <v>297</v>
      </c>
      <c r="B299">
        <v>10908133.07834547</v>
      </c>
      <c r="C299">
        <v>2060782.798018285</v>
      </c>
    </row>
    <row r="300" spans="1:3">
      <c r="A300">
        <v>298</v>
      </c>
      <c r="B300">
        <v>10906870.93707709</v>
      </c>
      <c r="C300">
        <v>2063257.257267913</v>
      </c>
    </row>
    <row r="301" spans="1:3">
      <c r="A301">
        <v>299</v>
      </c>
      <c r="B301">
        <v>10907075.21219751</v>
      </c>
      <c r="C301">
        <v>2063355.552333632</v>
      </c>
    </row>
    <row r="302" spans="1:3">
      <c r="A302">
        <v>300</v>
      </c>
      <c r="B302">
        <v>10901056.52613837</v>
      </c>
      <c r="C302">
        <v>2076506.781414911</v>
      </c>
    </row>
    <row r="303" spans="1:3">
      <c r="A303">
        <v>301</v>
      </c>
      <c r="B303">
        <v>10899389.45402781</v>
      </c>
      <c r="C303">
        <v>2081761.042643684</v>
      </c>
    </row>
    <row r="304" spans="1:3">
      <c r="A304">
        <v>302</v>
      </c>
      <c r="B304">
        <v>10899401.13054088</v>
      </c>
      <c r="C304">
        <v>2081457.980137694</v>
      </c>
    </row>
    <row r="305" spans="1:3">
      <c r="A305">
        <v>303</v>
      </c>
      <c r="B305">
        <v>10896040.44743301</v>
      </c>
      <c r="C305">
        <v>2088855.160288848</v>
      </c>
    </row>
    <row r="306" spans="1:3">
      <c r="A306">
        <v>304</v>
      </c>
      <c r="B306">
        <v>10893316.79428267</v>
      </c>
      <c r="C306">
        <v>2096677.114031081</v>
      </c>
    </row>
    <row r="307" spans="1:3">
      <c r="A307">
        <v>305</v>
      </c>
      <c r="B307">
        <v>10888570.40116492</v>
      </c>
      <c r="C307">
        <v>2108872.921348301</v>
      </c>
    </row>
    <row r="308" spans="1:3">
      <c r="A308">
        <v>306</v>
      </c>
      <c r="B308">
        <v>10886877.393411</v>
      </c>
      <c r="C308">
        <v>2117300.117602568</v>
      </c>
    </row>
    <row r="309" spans="1:3">
      <c r="A309">
        <v>307</v>
      </c>
      <c r="B309">
        <v>10887007.70382642</v>
      </c>
      <c r="C309">
        <v>2117738.871947891</v>
      </c>
    </row>
    <row r="310" spans="1:3">
      <c r="A310">
        <v>308</v>
      </c>
      <c r="B310">
        <v>10885164.56574908</v>
      </c>
      <c r="C310">
        <v>2120824.54896462</v>
      </c>
    </row>
    <row r="311" spans="1:3">
      <c r="A311">
        <v>309</v>
      </c>
      <c r="B311">
        <v>10885346.07847404</v>
      </c>
      <c r="C311">
        <v>2121407.941442751</v>
      </c>
    </row>
    <row r="312" spans="1:3">
      <c r="A312">
        <v>310</v>
      </c>
      <c r="B312">
        <v>10882452.06992797</v>
      </c>
      <c r="C312">
        <v>2131918.978852323</v>
      </c>
    </row>
    <row r="313" spans="1:3">
      <c r="A313">
        <v>311</v>
      </c>
      <c r="B313">
        <v>10881114.66148851</v>
      </c>
      <c r="C313">
        <v>2137694.570436454</v>
      </c>
    </row>
    <row r="314" spans="1:3">
      <c r="A314">
        <v>312</v>
      </c>
      <c r="B314">
        <v>10881270.46507177</v>
      </c>
      <c r="C314">
        <v>2138259.094382456</v>
      </c>
    </row>
    <row r="315" spans="1:3">
      <c r="A315">
        <v>313</v>
      </c>
      <c r="B315">
        <v>10878866.28470426</v>
      </c>
      <c r="C315">
        <v>2148129.825293286</v>
      </c>
    </row>
    <row r="316" spans="1:3">
      <c r="A316">
        <v>314</v>
      </c>
      <c r="B316">
        <v>10877275.42752158</v>
      </c>
      <c r="C316">
        <v>2159670.160593378</v>
      </c>
    </row>
    <row r="317" spans="1:3">
      <c r="A317">
        <v>315</v>
      </c>
      <c r="B317">
        <v>10877259.30130873</v>
      </c>
      <c r="C317">
        <v>2160308.023027994</v>
      </c>
    </row>
    <row r="318" spans="1:3">
      <c r="A318">
        <v>316</v>
      </c>
      <c r="B318">
        <v>10873025.64765708</v>
      </c>
      <c r="C318">
        <v>2169799.699563819</v>
      </c>
    </row>
    <row r="319" spans="1:3">
      <c r="A319">
        <v>317</v>
      </c>
      <c r="B319">
        <v>10872361.4332922</v>
      </c>
      <c r="C319">
        <v>2174654.150043493</v>
      </c>
    </row>
    <row r="320" spans="1:3">
      <c r="A320">
        <v>318</v>
      </c>
      <c r="B320">
        <v>10872459.2871054</v>
      </c>
      <c r="C320">
        <v>2174909.753061842</v>
      </c>
    </row>
    <row r="321" spans="1:3">
      <c r="A321">
        <v>319</v>
      </c>
      <c r="B321">
        <v>10870487.74559146</v>
      </c>
      <c r="C321">
        <v>2181378.707261728</v>
      </c>
    </row>
    <row r="322" spans="1:3">
      <c r="A322">
        <v>320</v>
      </c>
      <c r="B322">
        <v>10870451.03312377</v>
      </c>
      <c r="C322">
        <v>2183146.991149288</v>
      </c>
    </row>
    <row r="323" spans="1:3">
      <c r="A323">
        <v>321</v>
      </c>
      <c r="B323">
        <v>10870567.85848021</v>
      </c>
      <c r="C323">
        <v>2182245.246881191</v>
      </c>
    </row>
    <row r="324" spans="1:3">
      <c r="A324">
        <v>322</v>
      </c>
      <c r="B324">
        <v>10869761.78356806</v>
      </c>
      <c r="C324">
        <v>2186562.227868119</v>
      </c>
    </row>
    <row r="325" spans="1:3">
      <c r="A325">
        <v>323</v>
      </c>
      <c r="B325">
        <v>10869709.62148722</v>
      </c>
      <c r="C325">
        <v>2186321.48276971</v>
      </c>
    </row>
    <row r="326" spans="1:3">
      <c r="A326">
        <v>324</v>
      </c>
      <c r="B326">
        <v>10867345.51403861</v>
      </c>
      <c r="C326">
        <v>2194007.112217157</v>
      </c>
    </row>
    <row r="327" spans="1:3">
      <c r="A327">
        <v>325</v>
      </c>
      <c r="B327">
        <v>10864749.05433269</v>
      </c>
      <c r="C327">
        <v>2204417.296605026</v>
      </c>
    </row>
    <row r="328" spans="1:3">
      <c r="A328">
        <v>326</v>
      </c>
      <c r="B328">
        <v>10863258.0749176</v>
      </c>
      <c r="C328">
        <v>2210776.250105525</v>
      </c>
    </row>
    <row r="329" spans="1:3">
      <c r="A329">
        <v>327</v>
      </c>
      <c r="B329">
        <v>10862454.43673354</v>
      </c>
      <c r="C329">
        <v>2215261.120807571</v>
      </c>
    </row>
    <row r="330" spans="1:3">
      <c r="A330">
        <v>328</v>
      </c>
      <c r="B330">
        <v>10862585.32860881</v>
      </c>
      <c r="C330">
        <v>2215253.23985301</v>
      </c>
    </row>
    <row r="331" spans="1:3">
      <c r="A331">
        <v>329</v>
      </c>
      <c r="B331">
        <v>10860753.56756557</v>
      </c>
      <c r="C331">
        <v>2222414.109167927</v>
      </c>
    </row>
    <row r="332" spans="1:3">
      <c r="A332">
        <v>330</v>
      </c>
      <c r="B332">
        <v>10860223.86923154</v>
      </c>
      <c r="C332">
        <v>2225273.954987729</v>
      </c>
    </row>
    <row r="333" spans="1:3">
      <c r="A333">
        <v>331</v>
      </c>
      <c r="B333">
        <v>10860243.67502638</v>
      </c>
      <c r="C333">
        <v>2225878.648130381</v>
      </c>
    </row>
    <row r="334" spans="1:3">
      <c r="A334">
        <v>332</v>
      </c>
      <c r="B334">
        <v>10857961.15608697</v>
      </c>
      <c r="C334">
        <v>2234943.068057164</v>
      </c>
    </row>
    <row r="335" spans="1:3">
      <c r="A335">
        <v>333</v>
      </c>
      <c r="B335">
        <v>10857268.03670223</v>
      </c>
      <c r="C335">
        <v>2240790.629762409</v>
      </c>
    </row>
    <row r="336" spans="1:3">
      <c r="A336">
        <v>334</v>
      </c>
      <c r="B336">
        <v>10857355.16921471</v>
      </c>
      <c r="C336">
        <v>2241065.728580052</v>
      </c>
    </row>
    <row r="337" spans="1:3">
      <c r="A337">
        <v>335</v>
      </c>
      <c r="B337">
        <v>10855846.61964124</v>
      </c>
      <c r="C337">
        <v>2249259.262289096</v>
      </c>
    </row>
    <row r="338" spans="1:3">
      <c r="A338">
        <v>336</v>
      </c>
      <c r="B338">
        <v>10853720.24212787</v>
      </c>
      <c r="C338">
        <v>2259955.721224349</v>
      </c>
    </row>
    <row r="339" spans="1:3">
      <c r="A339">
        <v>337</v>
      </c>
      <c r="B339">
        <v>10853347.41855648</v>
      </c>
      <c r="C339">
        <v>2269978.892010909</v>
      </c>
    </row>
    <row r="340" spans="1:3">
      <c r="A340">
        <v>338</v>
      </c>
      <c r="B340">
        <v>10853316.90750642</v>
      </c>
      <c r="C340">
        <v>2268899.979504492</v>
      </c>
    </row>
    <row r="341" spans="1:3">
      <c r="A341">
        <v>339</v>
      </c>
      <c r="B341">
        <v>10852297.90275352</v>
      </c>
      <c r="C341">
        <v>2269567.875556304</v>
      </c>
    </row>
    <row r="342" spans="1:3">
      <c r="A342">
        <v>340</v>
      </c>
      <c r="B342">
        <v>10852301.14455761</v>
      </c>
      <c r="C342">
        <v>2268626.351653191</v>
      </c>
    </row>
    <row r="343" spans="1:3">
      <c r="A343">
        <v>341</v>
      </c>
      <c r="B343">
        <v>10851724.78758514</v>
      </c>
      <c r="C343">
        <v>2275474.309288098</v>
      </c>
    </row>
    <row r="344" spans="1:3">
      <c r="A344">
        <v>342</v>
      </c>
      <c r="B344">
        <v>10851793.74191643</v>
      </c>
      <c r="C344">
        <v>2275613.713095222</v>
      </c>
    </row>
    <row r="345" spans="1:3">
      <c r="A345">
        <v>343</v>
      </c>
      <c r="B345">
        <v>10850260.45120673</v>
      </c>
      <c r="C345">
        <v>2278781.611791444</v>
      </c>
    </row>
    <row r="346" spans="1:3">
      <c r="A346">
        <v>344</v>
      </c>
      <c r="B346">
        <v>10849873.6378104</v>
      </c>
      <c r="C346">
        <v>2277107.862749293</v>
      </c>
    </row>
    <row r="347" spans="1:3">
      <c r="A347">
        <v>345</v>
      </c>
      <c r="B347">
        <v>10849995.79452903</v>
      </c>
      <c r="C347">
        <v>2279251.507805211</v>
      </c>
    </row>
    <row r="348" spans="1:3">
      <c r="A348">
        <v>346</v>
      </c>
      <c r="B348">
        <v>10848422.32228232</v>
      </c>
      <c r="C348">
        <v>2277146.926629377</v>
      </c>
    </row>
    <row r="349" spans="1:3">
      <c r="A349">
        <v>347</v>
      </c>
      <c r="B349">
        <v>10846977.6991289</v>
      </c>
      <c r="C349">
        <v>2288957.532293106</v>
      </c>
    </row>
    <row r="350" spans="1:3">
      <c r="A350">
        <v>348</v>
      </c>
      <c r="B350">
        <v>10846922.62540269</v>
      </c>
      <c r="C350">
        <v>2292370.729813047</v>
      </c>
    </row>
    <row r="351" spans="1:3">
      <c r="A351">
        <v>349</v>
      </c>
      <c r="B351">
        <v>10847039.79789169</v>
      </c>
      <c r="C351">
        <v>2291428.391115528</v>
      </c>
    </row>
    <row r="352" spans="1:3">
      <c r="A352">
        <v>350</v>
      </c>
      <c r="B352">
        <v>10846771.09326021</v>
      </c>
      <c r="C352">
        <v>2291648.577050797</v>
      </c>
    </row>
    <row r="353" spans="1:3">
      <c r="A353">
        <v>351</v>
      </c>
      <c r="B353">
        <v>10846882.05978409</v>
      </c>
      <c r="C353">
        <v>2292465.897142356</v>
      </c>
    </row>
    <row r="354" spans="1:3">
      <c r="A354">
        <v>352</v>
      </c>
      <c r="B354">
        <v>10845976.50688524</v>
      </c>
      <c r="C354">
        <v>2295318.983409628</v>
      </c>
    </row>
    <row r="355" spans="1:3">
      <c r="A355">
        <v>353</v>
      </c>
      <c r="B355">
        <v>10845721.75441732</v>
      </c>
      <c r="C355">
        <v>2297387.898285295</v>
      </c>
    </row>
    <row r="356" spans="1:3">
      <c r="A356">
        <v>354</v>
      </c>
      <c r="B356">
        <v>10845898.06763828</v>
      </c>
      <c r="C356">
        <v>2298006.329703579</v>
      </c>
    </row>
    <row r="357" spans="1:3">
      <c r="A357">
        <v>355</v>
      </c>
      <c r="B357">
        <v>10845415.69216055</v>
      </c>
      <c r="C357">
        <v>2300947.161641932</v>
      </c>
    </row>
    <row r="358" spans="1:3">
      <c r="A358">
        <v>356</v>
      </c>
      <c r="B358">
        <v>10845312.56162719</v>
      </c>
      <c r="C358">
        <v>2301415.815859809</v>
      </c>
    </row>
    <row r="359" spans="1:3">
      <c r="A359">
        <v>357</v>
      </c>
      <c r="B359">
        <v>10844039.50825228</v>
      </c>
      <c r="C359">
        <v>2307554.819279602</v>
      </c>
    </row>
    <row r="360" spans="1:3">
      <c r="A360">
        <v>358</v>
      </c>
      <c r="B360">
        <v>10843481.19139118</v>
      </c>
      <c r="C360">
        <v>2310444.258940617</v>
      </c>
    </row>
    <row r="361" spans="1:3">
      <c r="A361">
        <v>359</v>
      </c>
      <c r="B361">
        <v>10843539.51022427</v>
      </c>
      <c r="C361">
        <v>2309750.537581316</v>
      </c>
    </row>
    <row r="362" spans="1:3">
      <c r="A362">
        <v>360</v>
      </c>
      <c r="B362">
        <v>10843090.80519164</v>
      </c>
      <c r="C362">
        <v>2311443.377285717</v>
      </c>
    </row>
    <row r="363" spans="1:3">
      <c r="A363">
        <v>361</v>
      </c>
      <c r="B363">
        <v>10843197.20173688</v>
      </c>
      <c r="C363">
        <v>2311746.376456047</v>
      </c>
    </row>
    <row r="364" spans="1:3">
      <c r="A364">
        <v>362</v>
      </c>
      <c r="B364">
        <v>10842464.43854827</v>
      </c>
      <c r="C364">
        <v>2315053.727916247</v>
      </c>
    </row>
    <row r="365" spans="1:3">
      <c r="A365">
        <v>363</v>
      </c>
      <c r="B365">
        <v>10842388.77777996</v>
      </c>
      <c r="C365">
        <v>2314572.277913774</v>
      </c>
    </row>
    <row r="366" spans="1:3">
      <c r="A366">
        <v>364</v>
      </c>
      <c r="B366">
        <v>10842421.58372235</v>
      </c>
      <c r="C366">
        <v>2313859.600296538</v>
      </c>
    </row>
    <row r="367" spans="1:3">
      <c r="A367">
        <v>365</v>
      </c>
      <c r="B367">
        <v>10841657.61437173</v>
      </c>
      <c r="C367">
        <v>2317588.861212859</v>
      </c>
    </row>
    <row r="368" spans="1:3">
      <c r="A368">
        <v>366</v>
      </c>
      <c r="B368">
        <v>10841114.33096903</v>
      </c>
      <c r="C368">
        <v>2318648.919192524</v>
      </c>
    </row>
    <row r="369" spans="1:3">
      <c r="A369">
        <v>367</v>
      </c>
      <c r="B369">
        <v>10840322.27560652</v>
      </c>
      <c r="C369">
        <v>2323019.379262396</v>
      </c>
    </row>
    <row r="370" spans="1:3">
      <c r="A370">
        <v>368</v>
      </c>
      <c r="B370">
        <v>10840332.59773525</v>
      </c>
      <c r="C370">
        <v>2325242.013494826</v>
      </c>
    </row>
    <row r="371" spans="1:3">
      <c r="A371">
        <v>369</v>
      </c>
      <c r="B371">
        <v>10840350.15278342</v>
      </c>
      <c r="C371">
        <v>2321140.459146156</v>
      </c>
    </row>
    <row r="372" spans="1:3">
      <c r="A372">
        <v>370</v>
      </c>
      <c r="B372">
        <v>10840347.06853511</v>
      </c>
      <c r="C372">
        <v>2315904.36083306</v>
      </c>
    </row>
    <row r="373" spans="1:3">
      <c r="A373">
        <v>371</v>
      </c>
      <c r="B373">
        <v>10840457.68407366</v>
      </c>
      <c r="C373">
        <v>2323957.18368713</v>
      </c>
    </row>
    <row r="374" spans="1:3">
      <c r="A374">
        <v>372</v>
      </c>
      <c r="B374">
        <v>10840110.89351395</v>
      </c>
      <c r="C374">
        <v>2329111.791608087</v>
      </c>
    </row>
    <row r="375" spans="1:3">
      <c r="A375">
        <v>373</v>
      </c>
      <c r="B375">
        <v>10840096.17142397</v>
      </c>
      <c r="C375">
        <v>2328284.550302409</v>
      </c>
    </row>
    <row r="376" spans="1:3">
      <c r="A376">
        <v>374</v>
      </c>
      <c r="B376">
        <v>10839829.08910623</v>
      </c>
      <c r="C376">
        <v>2326403.828015312</v>
      </c>
    </row>
    <row r="377" spans="1:3">
      <c r="A377">
        <v>375</v>
      </c>
      <c r="B377">
        <v>10839780.94074642</v>
      </c>
      <c r="C377">
        <v>2324191.145215662</v>
      </c>
    </row>
    <row r="378" spans="1:3">
      <c r="A378">
        <v>376</v>
      </c>
      <c r="B378">
        <v>10839456.99541791</v>
      </c>
      <c r="C378">
        <v>2332425.623627259</v>
      </c>
    </row>
    <row r="379" spans="1:3">
      <c r="A379">
        <v>377</v>
      </c>
      <c r="B379">
        <v>10839457.64850182</v>
      </c>
      <c r="C379">
        <v>2337638.941724653</v>
      </c>
    </row>
    <row r="380" spans="1:3">
      <c r="A380">
        <v>378</v>
      </c>
      <c r="B380">
        <v>10839145.2490035</v>
      </c>
      <c r="C380">
        <v>2335927.403586601</v>
      </c>
    </row>
    <row r="381" spans="1:3">
      <c r="A381">
        <v>379</v>
      </c>
      <c r="B381">
        <v>10839460.62536016</v>
      </c>
      <c r="C381">
        <v>2336120.726311461</v>
      </c>
    </row>
    <row r="382" spans="1:3">
      <c r="A382">
        <v>380</v>
      </c>
      <c r="B382">
        <v>10839184.01781929</v>
      </c>
      <c r="C382">
        <v>2337375.063031158</v>
      </c>
    </row>
    <row r="383" spans="1:3">
      <c r="A383">
        <v>381</v>
      </c>
      <c r="B383">
        <v>10839215.023817</v>
      </c>
      <c r="C383">
        <v>2334670.020575502</v>
      </c>
    </row>
    <row r="384" spans="1:3">
      <c r="A384">
        <v>382</v>
      </c>
      <c r="B384">
        <v>10839220.93316523</v>
      </c>
      <c r="C384">
        <v>2335759.787242729</v>
      </c>
    </row>
    <row r="385" spans="1:3">
      <c r="A385">
        <v>383</v>
      </c>
      <c r="B385">
        <v>10838986.40169696</v>
      </c>
      <c r="C385">
        <v>2339245.123297507</v>
      </c>
    </row>
    <row r="386" spans="1:3">
      <c r="A386">
        <v>384</v>
      </c>
      <c r="B386">
        <v>10839040.58570045</v>
      </c>
      <c r="C386">
        <v>2339677.983423117</v>
      </c>
    </row>
    <row r="387" spans="1:3">
      <c r="A387">
        <v>385</v>
      </c>
      <c r="B387">
        <v>10838942.07932403</v>
      </c>
      <c r="C387">
        <v>2340070.338672403</v>
      </c>
    </row>
    <row r="388" spans="1:3">
      <c r="A388">
        <v>386</v>
      </c>
      <c r="B388">
        <v>10838957.27697679</v>
      </c>
      <c r="C388">
        <v>2341848.684462036</v>
      </c>
    </row>
    <row r="389" spans="1:3">
      <c r="A389">
        <v>387</v>
      </c>
      <c r="B389">
        <v>10838794.90381506</v>
      </c>
      <c r="C389">
        <v>2341312.543685989</v>
      </c>
    </row>
    <row r="390" spans="1:3">
      <c r="A390">
        <v>388</v>
      </c>
      <c r="B390">
        <v>10838817.98561148</v>
      </c>
      <c r="C390">
        <v>2341413.873148875</v>
      </c>
    </row>
    <row r="391" spans="1:3">
      <c r="A391">
        <v>389</v>
      </c>
      <c r="B391">
        <v>10838559.07105587</v>
      </c>
      <c r="C391">
        <v>2342730.346725984</v>
      </c>
    </row>
    <row r="392" spans="1:3">
      <c r="A392">
        <v>390</v>
      </c>
      <c r="B392">
        <v>10838695.97355784</v>
      </c>
      <c r="C392">
        <v>2342201.055773747</v>
      </c>
    </row>
    <row r="393" spans="1:3">
      <c r="A393">
        <v>391</v>
      </c>
      <c r="B393">
        <v>10838597.22508246</v>
      </c>
      <c r="C393">
        <v>2342205.198102662</v>
      </c>
    </row>
    <row r="394" spans="1:3">
      <c r="A394">
        <v>392</v>
      </c>
      <c r="B394">
        <v>10838501.32167649</v>
      </c>
      <c r="C394">
        <v>2343923.34984116</v>
      </c>
    </row>
    <row r="395" spans="1:3">
      <c r="A395">
        <v>393</v>
      </c>
      <c r="B395">
        <v>10838518.66051326</v>
      </c>
      <c r="C395">
        <v>2344647.20167965</v>
      </c>
    </row>
    <row r="396" spans="1:3">
      <c r="A396">
        <v>394</v>
      </c>
      <c r="B396">
        <v>10838374.00222711</v>
      </c>
      <c r="C396">
        <v>2345496.260989273</v>
      </c>
    </row>
    <row r="397" spans="1:3">
      <c r="A397">
        <v>395</v>
      </c>
      <c r="B397">
        <v>10838450.0737525</v>
      </c>
      <c r="C397">
        <v>2346068.617662399</v>
      </c>
    </row>
    <row r="398" spans="1:3">
      <c r="A398">
        <v>396</v>
      </c>
      <c r="B398">
        <v>10838452.75103407</v>
      </c>
      <c r="C398">
        <v>2347377.095127121</v>
      </c>
    </row>
    <row r="399" spans="1:3">
      <c r="A399">
        <v>397</v>
      </c>
      <c r="B399">
        <v>10838366.58671519</v>
      </c>
      <c r="C399">
        <v>2346388.82762297</v>
      </c>
    </row>
    <row r="400" spans="1:3">
      <c r="A400">
        <v>398</v>
      </c>
      <c r="B400">
        <v>10838691.19702032</v>
      </c>
      <c r="C400">
        <v>2349711.096487817</v>
      </c>
    </row>
    <row r="401" spans="1:3">
      <c r="A401">
        <v>399</v>
      </c>
      <c r="B401">
        <v>10838498.74883766</v>
      </c>
      <c r="C401">
        <v>2350021.869759496</v>
      </c>
    </row>
    <row r="402" spans="1:3">
      <c r="A402">
        <v>400</v>
      </c>
      <c r="B402">
        <v>10838434.39970783</v>
      </c>
      <c r="C402">
        <v>2349218.964691875</v>
      </c>
    </row>
    <row r="403" spans="1:3">
      <c r="A403">
        <v>401</v>
      </c>
      <c r="B403">
        <v>10838581.42416843</v>
      </c>
      <c r="C403">
        <v>2344973.545526691</v>
      </c>
    </row>
    <row r="404" spans="1:3">
      <c r="A404">
        <v>402</v>
      </c>
      <c r="B404">
        <v>10838382.15584817</v>
      </c>
      <c r="C404">
        <v>2342986.973591345</v>
      </c>
    </row>
    <row r="405" spans="1:3">
      <c r="A405">
        <v>403</v>
      </c>
      <c r="B405">
        <v>10838358.70704763</v>
      </c>
      <c r="C405">
        <v>2345199.716730996</v>
      </c>
    </row>
    <row r="406" spans="1:3">
      <c r="A406">
        <v>404</v>
      </c>
      <c r="B406">
        <v>10838395.64290739</v>
      </c>
      <c r="C406">
        <v>2340959.4980525</v>
      </c>
    </row>
    <row r="407" spans="1:3">
      <c r="A407">
        <v>405</v>
      </c>
      <c r="B407">
        <v>10838338.88144087</v>
      </c>
      <c r="C407">
        <v>2343436.989015058</v>
      </c>
    </row>
    <row r="408" spans="1:3">
      <c r="A408">
        <v>406</v>
      </c>
      <c r="B408">
        <v>10838454.71024507</v>
      </c>
      <c r="C408">
        <v>2348575.933179779</v>
      </c>
    </row>
    <row r="409" spans="1:3">
      <c r="A409">
        <v>407</v>
      </c>
      <c r="B409">
        <v>10838429.416803</v>
      </c>
      <c r="C409">
        <v>2338201.48111962</v>
      </c>
    </row>
    <row r="410" spans="1:3">
      <c r="A410">
        <v>408</v>
      </c>
      <c r="B410">
        <v>10838381.74683002</v>
      </c>
      <c r="C410">
        <v>2337226.921340459</v>
      </c>
    </row>
    <row r="411" spans="1:3">
      <c r="A411">
        <v>409</v>
      </c>
      <c r="B411">
        <v>10838259.44048844</v>
      </c>
      <c r="C411">
        <v>2344721.160909971</v>
      </c>
    </row>
    <row r="412" spans="1:3">
      <c r="A412">
        <v>410</v>
      </c>
      <c r="B412">
        <v>10838288.54899948</v>
      </c>
      <c r="C412">
        <v>2344834.659897996</v>
      </c>
    </row>
    <row r="413" spans="1:3">
      <c r="A413">
        <v>411</v>
      </c>
      <c r="B413">
        <v>10838358.58492393</v>
      </c>
      <c r="C413">
        <v>2345207.96999127</v>
      </c>
    </row>
    <row r="414" spans="1:3">
      <c r="A414">
        <v>412</v>
      </c>
      <c r="B414">
        <v>10838198.12414276</v>
      </c>
      <c r="C414">
        <v>2344775.796026807</v>
      </c>
    </row>
    <row r="415" spans="1:3">
      <c r="A415">
        <v>413</v>
      </c>
      <c r="B415">
        <v>10838158.65166913</v>
      </c>
      <c r="C415">
        <v>2346812.609882472</v>
      </c>
    </row>
    <row r="416" spans="1:3">
      <c r="A416">
        <v>414</v>
      </c>
      <c r="B416">
        <v>10838211.1592211</v>
      </c>
      <c r="C416">
        <v>2346067.570113104</v>
      </c>
    </row>
    <row r="417" spans="1:3">
      <c r="A417">
        <v>415</v>
      </c>
      <c r="B417">
        <v>10838210.64933391</v>
      </c>
      <c r="C417">
        <v>2347362.003956696</v>
      </c>
    </row>
    <row r="418" spans="1:3">
      <c r="A418">
        <v>416</v>
      </c>
      <c r="B418">
        <v>10838235.95459232</v>
      </c>
      <c r="C418">
        <v>2347926.496546526</v>
      </c>
    </row>
    <row r="419" spans="1:3">
      <c r="A419">
        <v>417</v>
      </c>
      <c r="B419">
        <v>10838144.66933873</v>
      </c>
      <c r="C419">
        <v>2348682.972340314</v>
      </c>
    </row>
    <row r="420" spans="1:3">
      <c r="A420">
        <v>418</v>
      </c>
      <c r="B420">
        <v>10838174.42240041</v>
      </c>
      <c r="C420">
        <v>2348961.826783099</v>
      </c>
    </row>
    <row r="421" spans="1:3">
      <c r="A421">
        <v>419</v>
      </c>
      <c r="B421">
        <v>10838135.40139583</v>
      </c>
      <c r="C421">
        <v>2348920.474138828</v>
      </c>
    </row>
    <row r="422" spans="1:3">
      <c r="A422">
        <v>420</v>
      </c>
      <c r="B422">
        <v>10838320.92246967</v>
      </c>
      <c r="C422">
        <v>2348785.774750765</v>
      </c>
    </row>
    <row r="423" spans="1:3">
      <c r="A423">
        <v>421</v>
      </c>
      <c r="B423">
        <v>10838203.54860609</v>
      </c>
      <c r="C423">
        <v>2349247.153885977</v>
      </c>
    </row>
    <row r="424" spans="1:3">
      <c r="A424">
        <v>422</v>
      </c>
      <c r="B424">
        <v>10838101.38522598</v>
      </c>
      <c r="C424">
        <v>2348721.990725299</v>
      </c>
    </row>
    <row r="425" spans="1:3">
      <c r="A425">
        <v>423</v>
      </c>
      <c r="B425">
        <v>10838159.09882022</v>
      </c>
      <c r="C425">
        <v>2347790.633982444</v>
      </c>
    </row>
    <row r="426" spans="1:3">
      <c r="A426">
        <v>424</v>
      </c>
      <c r="B426">
        <v>10838149.97765218</v>
      </c>
      <c r="C426">
        <v>2348790.430030149</v>
      </c>
    </row>
    <row r="427" spans="1:3">
      <c r="A427">
        <v>425</v>
      </c>
      <c r="B427">
        <v>10838121.83671363</v>
      </c>
      <c r="C427">
        <v>2347459.178240262</v>
      </c>
    </row>
    <row r="428" spans="1:3">
      <c r="A428">
        <v>426</v>
      </c>
      <c r="B428">
        <v>10838124.90186201</v>
      </c>
      <c r="C428">
        <v>2352064.001620702</v>
      </c>
    </row>
    <row r="429" spans="1:3">
      <c r="A429">
        <v>427</v>
      </c>
      <c r="B429">
        <v>10838109.87963556</v>
      </c>
      <c r="C429">
        <v>2348252.782354329</v>
      </c>
    </row>
    <row r="430" spans="1:3">
      <c r="A430">
        <v>428</v>
      </c>
      <c r="B430">
        <v>10838033.52680084</v>
      </c>
      <c r="C430">
        <v>2352873.044077083</v>
      </c>
    </row>
    <row r="431" spans="1:3">
      <c r="A431">
        <v>429</v>
      </c>
      <c r="B431">
        <v>10838012.9615262</v>
      </c>
      <c r="C431">
        <v>2351990.490997408</v>
      </c>
    </row>
    <row r="432" spans="1:3">
      <c r="A432">
        <v>430</v>
      </c>
      <c r="B432">
        <v>10837989.59748112</v>
      </c>
      <c r="C432">
        <v>2347380.20346463</v>
      </c>
    </row>
    <row r="433" spans="1:3">
      <c r="A433">
        <v>431</v>
      </c>
      <c r="B433">
        <v>10838049.92785708</v>
      </c>
      <c r="C433">
        <v>2344253.269346673</v>
      </c>
    </row>
    <row r="434" spans="1:3">
      <c r="A434">
        <v>432</v>
      </c>
      <c r="B434">
        <v>10838218.18428064</v>
      </c>
      <c r="C434">
        <v>2348589.014978504</v>
      </c>
    </row>
    <row r="435" spans="1:3">
      <c r="A435">
        <v>433</v>
      </c>
      <c r="B435">
        <v>10838047.99448944</v>
      </c>
      <c r="C435">
        <v>2346061.229620263</v>
      </c>
    </row>
    <row r="436" spans="1:3">
      <c r="A436">
        <v>434</v>
      </c>
      <c r="B436">
        <v>10838200.82236955</v>
      </c>
      <c r="C436">
        <v>2356610.090591189</v>
      </c>
    </row>
    <row r="437" spans="1:3">
      <c r="A437">
        <v>435</v>
      </c>
      <c r="B437">
        <v>10838013.57321487</v>
      </c>
      <c r="C437">
        <v>2349623.478987075</v>
      </c>
    </row>
    <row r="438" spans="1:3">
      <c r="A438">
        <v>436</v>
      </c>
      <c r="B438">
        <v>10837944.50948515</v>
      </c>
      <c r="C438">
        <v>2342638.844710202</v>
      </c>
    </row>
    <row r="439" spans="1:3">
      <c r="A439">
        <v>437</v>
      </c>
      <c r="B439">
        <v>10837986.7844715</v>
      </c>
      <c r="C439">
        <v>2343098.35679251</v>
      </c>
    </row>
    <row r="440" spans="1:3">
      <c r="A440">
        <v>438</v>
      </c>
      <c r="B440">
        <v>10838223.0410966</v>
      </c>
      <c r="C440">
        <v>2332774.222762332</v>
      </c>
    </row>
    <row r="441" spans="1:3">
      <c r="A441">
        <v>439</v>
      </c>
      <c r="B441">
        <v>10837979.20518443</v>
      </c>
      <c r="C441">
        <v>2341490.583900907</v>
      </c>
    </row>
    <row r="442" spans="1:3">
      <c r="A442">
        <v>440</v>
      </c>
      <c r="B442">
        <v>10838086.50350899</v>
      </c>
      <c r="C442">
        <v>2345725.28991284</v>
      </c>
    </row>
    <row r="443" spans="1:3">
      <c r="A443">
        <v>441</v>
      </c>
      <c r="B443">
        <v>10837986.37239334</v>
      </c>
      <c r="C443">
        <v>2340615.431998649</v>
      </c>
    </row>
    <row r="444" spans="1:3">
      <c r="A444">
        <v>442</v>
      </c>
      <c r="B444">
        <v>10838273.6230743</v>
      </c>
      <c r="C444">
        <v>2342718.295083765</v>
      </c>
    </row>
    <row r="445" spans="1:3">
      <c r="A445">
        <v>443</v>
      </c>
      <c r="B445">
        <v>10838036.99164055</v>
      </c>
      <c r="C445">
        <v>2342284.755182484</v>
      </c>
    </row>
    <row r="446" spans="1:3">
      <c r="A446">
        <v>444</v>
      </c>
      <c r="B446">
        <v>10837897.19444926</v>
      </c>
      <c r="C446">
        <v>2344584.65886758</v>
      </c>
    </row>
    <row r="447" spans="1:3">
      <c r="A447">
        <v>445</v>
      </c>
      <c r="B447">
        <v>10837836.59195035</v>
      </c>
      <c r="C447">
        <v>2344226.475933599</v>
      </c>
    </row>
    <row r="448" spans="1:3">
      <c r="A448">
        <v>446</v>
      </c>
      <c r="B448">
        <v>10837924.69131276</v>
      </c>
      <c r="C448">
        <v>2345894.816770782</v>
      </c>
    </row>
    <row r="449" spans="1:3">
      <c r="A449">
        <v>447</v>
      </c>
      <c r="B449">
        <v>10837980.85237673</v>
      </c>
      <c r="C449">
        <v>2344300.141023072</v>
      </c>
    </row>
    <row r="450" spans="1:3">
      <c r="A450">
        <v>448</v>
      </c>
      <c r="B450">
        <v>10837793.88645565</v>
      </c>
      <c r="C450">
        <v>2346540.456939095</v>
      </c>
    </row>
    <row r="451" spans="1:3">
      <c r="A451">
        <v>449</v>
      </c>
      <c r="B451">
        <v>10837840.53367703</v>
      </c>
      <c r="C451">
        <v>2347620.710754425</v>
      </c>
    </row>
    <row r="452" spans="1:3">
      <c r="A452">
        <v>450</v>
      </c>
      <c r="B452">
        <v>10837997.51817837</v>
      </c>
      <c r="C452">
        <v>2342328.161606999</v>
      </c>
    </row>
    <row r="453" spans="1:3">
      <c r="A453">
        <v>451</v>
      </c>
      <c r="B453">
        <v>10837859.81808439</v>
      </c>
      <c r="C453">
        <v>2346816.784569161</v>
      </c>
    </row>
    <row r="454" spans="1:3">
      <c r="A454">
        <v>452</v>
      </c>
      <c r="B454">
        <v>10837841.40294294</v>
      </c>
      <c r="C454">
        <v>2348866.733929859</v>
      </c>
    </row>
    <row r="455" spans="1:3">
      <c r="A455">
        <v>453</v>
      </c>
      <c r="B455">
        <v>10837825.56037742</v>
      </c>
      <c r="C455">
        <v>2346467.657282956</v>
      </c>
    </row>
    <row r="456" spans="1:3">
      <c r="A456">
        <v>454</v>
      </c>
      <c r="B456">
        <v>10837832.17708327</v>
      </c>
      <c r="C456">
        <v>2347466.668720176</v>
      </c>
    </row>
    <row r="457" spans="1:3">
      <c r="A457">
        <v>455</v>
      </c>
      <c r="B457">
        <v>10837740.40905443</v>
      </c>
      <c r="C457">
        <v>2348307.87153918</v>
      </c>
    </row>
    <row r="458" spans="1:3">
      <c r="A458">
        <v>456</v>
      </c>
      <c r="B458">
        <v>10837822.35758359</v>
      </c>
      <c r="C458">
        <v>2348787.036503122</v>
      </c>
    </row>
    <row r="459" spans="1:3">
      <c r="A459">
        <v>457</v>
      </c>
      <c r="B459">
        <v>10837826.70114663</v>
      </c>
      <c r="C459">
        <v>2348253.179642741</v>
      </c>
    </row>
    <row r="460" spans="1:3">
      <c r="A460">
        <v>458</v>
      </c>
      <c r="B460">
        <v>10837875.02999107</v>
      </c>
      <c r="C460">
        <v>2346110.715871735</v>
      </c>
    </row>
    <row r="461" spans="1:3">
      <c r="A461">
        <v>459</v>
      </c>
      <c r="B461">
        <v>10837757.80580634</v>
      </c>
      <c r="C461">
        <v>2346244.020613885</v>
      </c>
    </row>
    <row r="462" spans="1:3">
      <c r="A462">
        <v>460</v>
      </c>
      <c r="B462">
        <v>10837771.13571947</v>
      </c>
      <c r="C462">
        <v>2350062.466369667</v>
      </c>
    </row>
    <row r="463" spans="1:3">
      <c r="A463">
        <v>461</v>
      </c>
      <c r="B463">
        <v>10837786.62576738</v>
      </c>
      <c r="C463">
        <v>2348164.936541502</v>
      </c>
    </row>
    <row r="464" spans="1:3">
      <c r="A464">
        <v>462</v>
      </c>
      <c r="B464">
        <v>10837856.92134187</v>
      </c>
      <c r="C464">
        <v>2358178.497352932</v>
      </c>
    </row>
    <row r="465" spans="1:3">
      <c r="A465">
        <v>463</v>
      </c>
      <c r="B465">
        <v>10837805.57900182</v>
      </c>
      <c r="C465">
        <v>2345447.494183868</v>
      </c>
    </row>
    <row r="466" spans="1:3">
      <c r="A466">
        <v>464</v>
      </c>
      <c r="B466">
        <v>10837822.66528594</v>
      </c>
      <c r="C466">
        <v>2343801.618391936</v>
      </c>
    </row>
    <row r="467" spans="1:3">
      <c r="A467">
        <v>465</v>
      </c>
      <c r="B467">
        <v>10837778.84449449</v>
      </c>
      <c r="C467">
        <v>2347388.130210985</v>
      </c>
    </row>
    <row r="468" spans="1:3">
      <c r="A468">
        <v>466</v>
      </c>
      <c r="B468">
        <v>10837889.02343644</v>
      </c>
      <c r="C468">
        <v>2347831.220517675</v>
      </c>
    </row>
    <row r="469" spans="1:3">
      <c r="A469">
        <v>467</v>
      </c>
      <c r="B469">
        <v>10837867.18766403</v>
      </c>
      <c r="C469">
        <v>2347607.302491791</v>
      </c>
    </row>
    <row r="470" spans="1:3">
      <c r="A470">
        <v>468</v>
      </c>
      <c r="B470">
        <v>10837873.36085969</v>
      </c>
      <c r="C470">
        <v>2352357.486022787</v>
      </c>
    </row>
    <row r="471" spans="1:3">
      <c r="A471">
        <v>469</v>
      </c>
      <c r="B471">
        <v>10837773.57707331</v>
      </c>
      <c r="C471">
        <v>2344408.347651379</v>
      </c>
    </row>
    <row r="472" spans="1:3">
      <c r="A472">
        <v>470</v>
      </c>
      <c r="B472">
        <v>10837920.70382277</v>
      </c>
      <c r="C472">
        <v>2348440.775908425</v>
      </c>
    </row>
    <row r="473" spans="1:3">
      <c r="A473">
        <v>471</v>
      </c>
      <c r="B473">
        <v>10837720.82468623</v>
      </c>
      <c r="C473">
        <v>2350575.746793703</v>
      </c>
    </row>
    <row r="474" spans="1:3">
      <c r="A474">
        <v>472</v>
      </c>
      <c r="B474">
        <v>10837702.76227263</v>
      </c>
      <c r="C474">
        <v>2351918.873481685</v>
      </c>
    </row>
    <row r="475" spans="1:3">
      <c r="A475">
        <v>473</v>
      </c>
      <c r="B475">
        <v>10837699.72829729</v>
      </c>
      <c r="C475">
        <v>2354342.211506485</v>
      </c>
    </row>
    <row r="476" spans="1:3">
      <c r="A476">
        <v>474</v>
      </c>
      <c r="B476">
        <v>10837709.80366602</v>
      </c>
      <c r="C476">
        <v>2353699.710795286</v>
      </c>
    </row>
    <row r="477" spans="1:3">
      <c r="A477">
        <v>475</v>
      </c>
      <c r="B477">
        <v>10837750.91888922</v>
      </c>
      <c r="C477">
        <v>2355686.743992326</v>
      </c>
    </row>
    <row r="478" spans="1:3">
      <c r="A478">
        <v>476</v>
      </c>
      <c r="B478">
        <v>10837709.02142392</v>
      </c>
      <c r="C478">
        <v>2354138.263362568</v>
      </c>
    </row>
    <row r="479" spans="1:3">
      <c r="A479">
        <v>477</v>
      </c>
      <c r="B479">
        <v>10837682.73944514</v>
      </c>
      <c r="C479">
        <v>2353180.065691978</v>
      </c>
    </row>
    <row r="480" spans="1:3">
      <c r="A480">
        <v>478</v>
      </c>
      <c r="B480">
        <v>10837730.38457763</v>
      </c>
      <c r="C480">
        <v>2352921.061795643</v>
      </c>
    </row>
    <row r="481" spans="1:3">
      <c r="A481">
        <v>479</v>
      </c>
      <c r="B481">
        <v>10837741.21035719</v>
      </c>
      <c r="C481">
        <v>2353541.649016639</v>
      </c>
    </row>
    <row r="482" spans="1:3">
      <c r="A482">
        <v>480</v>
      </c>
      <c r="B482">
        <v>10837671.16772422</v>
      </c>
      <c r="C482">
        <v>2353056.292326691</v>
      </c>
    </row>
    <row r="483" spans="1:3">
      <c r="A483">
        <v>481</v>
      </c>
      <c r="B483">
        <v>10837688.33445979</v>
      </c>
      <c r="C483">
        <v>2351519.477391998</v>
      </c>
    </row>
    <row r="484" spans="1:3">
      <c r="A484">
        <v>482</v>
      </c>
      <c r="B484">
        <v>10837713.68415094</v>
      </c>
      <c r="C484">
        <v>2352627.711909682</v>
      </c>
    </row>
    <row r="485" spans="1:3">
      <c r="A485">
        <v>483</v>
      </c>
      <c r="B485">
        <v>10837672.9040916</v>
      </c>
      <c r="C485">
        <v>2353702.792301564</v>
      </c>
    </row>
    <row r="486" spans="1:3">
      <c r="A486">
        <v>484</v>
      </c>
      <c r="B486">
        <v>10837715.41172115</v>
      </c>
      <c r="C486">
        <v>2352983.163483633</v>
      </c>
    </row>
    <row r="487" spans="1:3">
      <c r="A487">
        <v>485</v>
      </c>
      <c r="B487">
        <v>10837652.21609987</v>
      </c>
      <c r="C487">
        <v>2353502.969506783</v>
      </c>
    </row>
    <row r="488" spans="1:3">
      <c r="A488">
        <v>486</v>
      </c>
      <c r="B488">
        <v>10837654.8610702</v>
      </c>
      <c r="C488">
        <v>2352730.467541076</v>
      </c>
    </row>
    <row r="489" spans="1:3">
      <c r="A489">
        <v>487</v>
      </c>
      <c r="B489">
        <v>10837610.9911737</v>
      </c>
      <c r="C489">
        <v>2355593.361717951</v>
      </c>
    </row>
    <row r="490" spans="1:3">
      <c r="A490">
        <v>488</v>
      </c>
      <c r="B490">
        <v>10837626.39683752</v>
      </c>
      <c r="C490">
        <v>2357913.50805387</v>
      </c>
    </row>
    <row r="491" spans="1:3">
      <c r="A491">
        <v>489</v>
      </c>
      <c r="B491">
        <v>10837617.85366802</v>
      </c>
      <c r="C491">
        <v>2359061.044400373</v>
      </c>
    </row>
    <row r="492" spans="1:3">
      <c r="A492">
        <v>490</v>
      </c>
      <c r="B492">
        <v>10837621.03084501</v>
      </c>
      <c r="C492">
        <v>2355368.613411156</v>
      </c>
    </row>
    <row r="493" spans="1:3">
      <c r="A493">
        <v>491</v>
      </c>
      <c r="B493">
        <v>10837569.53361263</v>
      </c>
      <c r="C493">
        <v>2356809.948050093</v>
      </c>
    </row>
    <row r="494" spans="1:3">
      <c r="A494">
        <v>492</v>
      </c>
      <c r="B494">
        <v>10837579.86000295</v>
      </c>
      <c r="C494">
        <v>2356547.461890858</v>
      </c>
    </row>
    <row r="495" spans="1:3">
      <c r="A495">
        <v>493</v>
      </c>
      <c r="B495">
        <v>10837615.14803191</v>
      </c>
      <c r="C495">
        <v>2357339.537848966</v>
      </c>
    </row>
    <row r="496" spans="1:3">
      <c r="A496">
        <v>494</v>
      </c>
      <c r="B496">
        <v>10837564.38823615</v>
      </c>
      <c r="C496">
        <v>2356372.694859608</v>
      </c>
    </row>
    <row r="497" spans="1:3">
      <c r="A497">
        <v>495</v>
      </c>
      <c r="B497">
        <v>10837600.45031319</v>
      </c>
      <c r="C497">
        <v>2356864.394348983</v>
      </c>
    </row>
    <row r="498" spans="1:3">
      <c r="A498">
        <v>496</v>
      </c>
      <c r="B498">
        <v>10837576.45755536</v>
      </c>
      <c r="C498">
        <v>2357497.289743521</v>
      </c>
    </row>
    <row r="499" spans="1:3">
      <c r="A499">
        <v>497</v>
      </c>
      <c r="B499">
        <v>10837597.42421006</v>
      </c>
      <c r="C499">
        <v>2355748.8648478</v>
      </c>
    </row>
    <row r="500" spans="1:3">
      <c r="A500">
        <v>498</v>
      </c>
      <c r="B500">
        <v>10837571.98376003</v>
      </c>
      <c r="C500">
        <v>2356680.439954035</v>
      </c>
    </row>
    <row r="501" spans="1:3">
      <c r="A501">
        <v>499</v>
      </c>
      <c r="B501">
        <v>10837584.90964221</v>
      </c>
      <c r="C501">
        <v>2356284.136957132</v>
      </c>
    </row>
    <row r="502" spans="1:3">
      <c r="A502">
        <v>500</v>
      </c>
      <c r="B502">
        <v>10837581.1540507</v>
      </c>
      <c r="C502">
        <v>2356380.174037344</v>
      </c>
    </row>
    <row r="503" spans="1:3">
      <c r="A503">
        <v>501</v>
      </c>
      <c r="B503">
        <v>10837584.10737779</v>
      </c>
      <c r="C503">
        <v>2352280.713074895</v>
      </c>
    </row>
    <row r="504" spans="1:3">
      <c r="A504">
        <v>502</v>
      </c>
      <c r="B504">
        <v>10837556.06217828</v>
      </c>
      <c r="C504">
        <v>2355097.89781014</v>
      </c>
    </row>
    <row r="505" spans="1:3">
      <c r="A505">
        <v>503</v>
      </c>
      <c r="B505">
        <v>10837585.46084819</v>
      </c>
      <c r="C505">
        <v>2355806.676959747</v>
      </c>
    </row>
    <row r="506" spans="1:3">
      <c r="A506">
        <v>504</v>
      </c>
      <c r="B506">
        <v>10837574.75580218</v>
      </c>
      <c r="C506">
        <v>2356193.08306097</v>
      </c>
    </row>
    <row r="507" spans="1:3">
      <c r="A507">
        <v>505</v>
      </c>
      <c r="B507">
        <v>10837559.7963695</v>
      </c>
      <c r="C507">
        <v>2352345.337880333</v>
      </c>
    </row>
    <row r="508" spans="1:3">
      <c r="A508">
        <v>506</v>
      </c>
      <c r="B508">
        <v>10837565.90975017</v>
      </c>
      <c r="C508">
        <v>2355762.422755232</v>
      </c>
    </row>
    <row r="509" spans="1:3">
      <c r="A509">
        <v>507</v>
      </c>
      <c r="B509">
        <v>10837559.56972581</v>
      </c>
      <c r="C509">
        <v>2355148.857778782</v>
      </c>
    </row>
    <row r="510" spans="1:3">
      <c r="A510">
        <v>508</v>
      </c>
      <c r="B510">
        <v>10837564.87732616</v>
      </c>
      <c r="C510">
        <v>2354528.598701848</v>
      </c>
    </row>
    <row r="511" spans="1:3">
      <c r="A511">
        <v>509</v>
      </c>
      <c r="B511">
        <v>10837565.97159647</v>
      </c>
      <c r="C511">
        <v>2355639.034748339</v>
      </c>
    </row>
    <row r="512" spans="1:3">
      <c r="A512">
        <v>510</v>
      </c>
      <c r="B512">
        <v>10837562.716142</v>
      </c>
      <c r="C512">
        <v>2354358.236587792</v>
      </c>
    </row>
    <row r="513" spans="1:3">
      <c r="A513">
        <v>511</v>
      </c>
      <c r="B513">
        <v>10837549.72213838</v>
      </c>
      <c r="C513">
        <v>2354557.455418157</v>
      </c>
    </row>
    <row r="514" spans="1:3">
      <c r="A514">
        <v>512</v>
      </c>
      <c r="B514">
        <v>10837568.64055342</v>
      </c>
      <c r="C514">
        <v>2354433.713941988</v>
      </c>
    </row>
    <row r="515" spans="1:3">
      <c r="A515">
        <v>513</v>
      </c>
      <c r="B515">
        <v>10837620.17779169</v>
      </c>
      <c r="C515">
        <v>2354475.368331471</v>
      </c>
    </row>
    <row r="516" spans="1:3">
      <c r="A516">
        <v>514</v>
      </c>
      <c r="B516">
        <v>10837574.48446897</v>
      </c>
      <c r="C516">
        <v>2354324.065176359</v>
      </c>
    </row>
    <row r="517" spans="1:3">
      <c r="A517">
        <v>515</v>
      </c>
      <c r="B517">
        <v>10837601.24821375</v>
      </c>
      <c r="C517">
        <v>2354069.819468914</v>
      </c>
    </row>
    <row r="518" spans="1:3">
      <c r="A518">
        <v>516</v>
      </c>
      <c r="B518">
        <v>10837566.68852894</v>
      </c>
      <c r="C518">
        <v>2355867.416900079</v>
      </c>
    </row>
    <row r="519" spans="1:3">
      <c r="A519">
        <v>517</v>
      </c>
      <c r="B519">
        <v>10837566.2507965</v>
      </c>
      <c r="C519">
        <v>2358356.399850482</v>
      </c>
    </row>
    <row r="520" spans="1:3">
      <c r="A520">
        <v>518</v>
      </c>
      <c r="B520">
        <v>10837570.30219962</v>
      </c>
      <c r="C520">
        <v>2354868.7437532</v>
      </c>
    </row>
    <row r="521" spans="1:3">
      <c r="A521">
        <v>519</v>
      </c>
      <c r="B521">
        <v>10837578.30931614</v>
      </c>
      <c r="C521">
        <v>2353798.977853282</v>
      </c>
    </row>
    <row r="522" spans="1:3">
      <c r="A522">
        <v>520</v>
      </c>
      <c r="B522">
        <v>10837558.77605993</v>
      </c>
      <c r="C522">
        <v>2353274.729075219</v>
      </c>
    </row>
    <row r="523" spans="1:3">
      <c r="A523">
        <v>521</v>
      </c>
      <c r="B523">
        <v>10837555.67258037</v>
      </c>
      <c r="C523">
        <v>2353682.066025637</v>
      </c>
    </row>
    <row r="524" spans="1:3">
      <c r="A524">
        <v>522</v>
      </c>
      <c r="B524">
        <v>10837561.079624</v>
      </c>
      <c r="C524">
        <v>2354250.457712792</v>
      </c>
    </row>
    <row r="525" spans="1:3">
      <c r="A525">
        <v>523</v>
      </c>
      <c r="B525">
        <v>10837546.66949029</v>
      </c>
      <c r="C525">
        <v>2355401.583715129</v>
      </c>
    </row>
    <row r="526" spans="1:3">
      <c r="A526">
        <v>524</v>
      </c>
      <c r="B526">
        <v>10837548.672607</v>
      </c>
      <c r="C526">
        <v>2355722.369439719</v>
      </c>
    </row>
    <row r="527" spans="1:3">
      <c r="A527">
        <v>525</v>
      </c>
      <c r="B527">
        <v>10837548.22083794</v>
      </c>
      <c r="C527">
        <v>2355142.460723036</v>
      </c>
    </row>
    <row r="528" spans="1:3">
      <c r="A528">
        <v>526</v>
      </c>
      <c r="B528">
        <v>10837548.12735836</v>
      </c>
      <c r="C528">
        <v>2354826.753464601</v>
      </c>
    </row>
    <row r="529" spans="1:3">
      <c r="A529">
        <v>527</v>
      </c>
      <c r="B529">
        <v>10837549.80325725</v>
      </c>
      <c r="C529">
        <v>2355345.879880283</v>
      </c>
    </row>
    <row r="530" spans="1:3">
      <c r="A530">
        <v>528</v>
      </c>
      <c r="B530">
        <v>10837553.9266539</v>
      </c>
      <c r="C530">
        <v>2355091.981283385</v>
      </c>
    </row>
    <row r="531" spans="1:3">
      <c r="A531">
        <v>529</v>
      </c>
      <c r="B531">
        <v>10837546.23853735</v>
      </c>
      <c r="C531">
        <v>2354449.407915067</v>
      </c>
    </row>
    <row r="532" spans="1:3">
      <c r="A532">
        <v>530</v>
      </c>
      <c r="B532">
        <v>10837540.55157264</v>
      </c>
      <c r="C532">
        <v>2353566.352395721</v>
      </c>
    </row>
    <row r="533" spans="1:3">
      <c r="A533">
        <v>531</v>
      </c>
      <c r="B533">
        <v>10837536.30116054</v>
      </c>
      <c r="C533">
        <v>2353659.541541036</v>
      </c>
    </row>
    <row r="534" spans="1:3">
      <c r="A534">
        <v>532</v>
      </c>
      <c r="B534">
        <v>10837567.81206332</v>
      </c>
      <c r="C534">
        <v>2355093.104026481</v>
      </c>
    </row>
    <row r="535" spans="1:3">
      <c r="A535">
        <v>533</v>
      </c>
      <c r="B535">
        <v>10837551.88553273</v>
      </c>
      <c r="C535">
        <v>2353704.310827914</v>
      </c>
    </row>
    <row r="536" spans="1:3">
      <c r="A536">
        <v>534</v>
      </c>
      <c r="B536">
        <v>10837548.18058651</v>
      </c>
      <c r="C536">
        <v>2353219.611079257</v>
      </c>
    </row>
    <row r="537" spans="1:3">
      <c r="A537">
        <v>535</v>
      </c>
      <c r="B537">
        <v>10837541.4263448</v>
      </c>
      <c r="C537">
        <v>2353175.483263443</v>
      </c>
    </row>
    <row r="538" spans="1:3">
      <c r="A538">
        <v>536</v>
      </c>
      <c r="B538">
        <v>10837547.77547772</v>
      </c>
      <c r="C538">
        <v>2353918.400390369</v>
      </c>
    </row>
    <row r="539" spans="1:3">
      <c r="A539">
        <v>537</v>
      </c>
      <c r="B539">
        <v>10837541.81633727</v>
      </c>
      <c r="C539">
        <v>2353357.264342056</v>
      </c>
    </row>
    <row r="540" spans="1:3">
      <c r="A540">
        <v>538</v>
      </c>
      <c r="B540">
        <v>10837534.38549061</v>
      </c>
      <c r="C540">
        <v>2354638.410177179</v>
      </c>
    </row>
    <row r="541" spans="1:3">
      <c r="A541">
        <v>539</v>
      </c>
      <c r="B541">
        <v>10837537.8529896</v>
      </c>
      <c r="C541">
        <v>2354289.874350837</v>
      </c>
    </row>
    <row r="542" spans="1:3">
      <c r="A542">
        <v>540</v>
      </c>
      <c r="B542">
        <v>10837543.43823978</v>
      </c>
      <c r="C542">
        <v>2355969.583592719</v>
      </c>
    </row>
    <row r="543" spans="1:3">
      <c r="A543">
        <v>541</v>
      </c>
      <c r="B543">
        <v>10837538.68572244</v>
      </c>
      <c r="C543">
        <v>2354702.922124903</v>
      </c>
    </row>
    <row r="544" spans="1:3">
      <c r="A544">
        <v>542</v>
      </c>
      <c r="B544">
        <v>10837524.05960617</v>
      </c>
      <c r="C544">
        <v>2354537.88355</v>
      </c>
    </row>
    <row r="545" spans="1:3">
      <c r="A545">
        <v>543</v>
      </c>
      <c r="B545">
        <v>10837529.40183365</v>
      </c>
      <c r="C545">
        <v>2354623.171622707</v>
      </c>
    </row>
    <row r="546" spans="1:3">
      <c r="A546">
        <v>544</v>
      </c>
      <c r="B546">
        <v>10837516.68022573</v>
      </c>
      <c r="C546">
        <v>2353801.614062364</v>
      </c>
    </row>
    <row r="547" spans="1:3">
      <c r="A547">
        <v>545</v>
      </c>
      <c r="B547">
        <v>10837520.98823593</v>
      </c>
      <c r="C547">
        <v>2352892.670785704</v>
      </c>
    </row>
    <row r="548" spans="1:3">
      <c r="A548">
        <v>546</v>
      </c>
      <c r="B548">
        <v>10837505.4237188</v>
      </c>
      <c r="C548">
        <v>2354252.89790887</v>
      </c>
    </row>
    <row r="549" spans="1:3">
      <c r="A549">
        <v>547</v>
      </c>
      <c r="B549">
        <v>10837497.35602629</v>
      </c>
      <c r="C549">
        <v>2354137.455729671</v>
      </c>
    </row>
    <row r="550" spans="1:3">
      <c r="A550">
        <v>548</v>
      </c>
      <c r="B550">
        <v>10837493.5089304</v>
      </c>
      <c r="C550">
        <v>2353514.377972052</v>
      </c>
    </row>
    <row r="551" spans="1:3">
      <c r="A551">
        <v>549</v>
      </c>
      <c r="B551">
        <v>10837497.37246541</v>
      </c>
      <c r="C551">
        <v>2353665.095311064</v>
      </c>
    </row>
    <row r="552" spans="1:3">
      <c r="A552">
        <v>550</v>
      </c>
      <c r="B552">
        <v>10837496.52129058</v>
      </c>
      <c r="C552">
        <v>2353347.013889825</v>
      </c>
    </row>
    <row r="553" spans="1:3">
      <c r="A553">
        <v>551</v>
      </c>
      <c r="B553">
        <v>10837497.40612189</v>
      </c>
      <c r="C553">
        <v>2354010.640329223</v>
      </c>
    </row>
    <row r="554" spans="1:3">
      <c r="A554">
        <v>552</v>
      </c>
      <c r="B554">
        <v>10837501.99701943</v>
      </c>
      <c r="C554">
        <v>2354170.691750195</v>
      </c>
    </row>
    <row r="555" spans="1:3">
      <c r="A555">
        <v>553</v>
      </c>
      <c r="B555">
        <v>10837493.78450458</v>
      </c>
      <c r="C555">
        <v>2353240.742144777</v>
      </c>
    </row>
    <row r="556" spans="1:3">
      <c r="A556">
        <v>554</v>
      </c>
      <c r="B556">
        <v>10837495.09178711</v>
      </c>
      <c r="C556">
        <v>2352151.569838961</v>
      </c>
    </row>
    <row r="557" spans="1:3">
      <c r="A557">
        <v>555</v>
      </c>
      <c r="B557">
        <v>10837503.38538209</v>
      </c>
      <c r="C557">
        <v>2353433.601394618</v>
      </c>
    </row>
    <row r="558" spans="1:3">
      <c r="A558">
        <v>556</v>
      </c>
      <c r="B558">
        <v>10837504.99554133</v>
      </c>
      <c r="C558">
        <v>2354830.634799688</v>
      </c>
    </row>
    <row r="559" spans="1:3">
      <c r="A559">
        <v>557</v>
      </c>
      <c r="B559">
        <v>10837491.15282584</v>
      </c>
      <c r="C559">
        <v>2353444.095871783</v>
      </c>
    </row>
    <row r="560" spans="1:3">
      <c r="A560">
        <v>558</v>
      </c>
      <c r="B560">
        <v>10837502.64374012</v>
      </c>
      <c r="C560">
        <v>2351178.914656471</v>
      </c>
    </row>
    <row r="561" spans="1:3">
      <c r="A561">
        <v>559</v>
      </c>
      <c r="B561">
        <v>10837494.9621272</v>
      </c>
      <c r="C561">
        <v>2353997.765210155</v>
      </c>
    </row>
    <row r="562" spans="1:3">
      <c r="A562">
        <v>560</v>
      </c>
      <c r="B562">
        <v>10837495.59418573</v>
      </c>
      <c r="C562">
        <v>2353758.385134162</v>
      </c>
    </row>
    <row r="563" spans="1:3">
      <c r="A563">
        <v>561</v>
      </c>
      <c r="B563">
        <v>10837494.10065733</v>
      </c>
      <c r="C563">
        <v>2353688.926622848</v>
      </c>
    </row>
    <row r="564" spans="1:3">
      <c r="A564">
        <v>562</v>
      </c>
      <c r="B564">
        <v>10837498.32690994</v>
      </c>
      <c r="C564">
        <v>2354647.026139755</v>
      </c>
    </row>
    <row r="565" spans="1:3">
      <c r="A565">
        <v>563</v>
      </c>
      <c r="B565">
        <v>10837490.99452094</v>
      </c>
      <c r="C565">
        <v>2353209.356862017</v>
      </c>
    </row>
    <row r="566" spans="1:3">
      <c r="A566">
        <v>564</v>
      </c>
      <c r="B566">
        <v>10837494.12216812</v>
      </c>
      <c r="C566">
        <v>2352970.888718041</v>
      </c>
    </row>
    <row r="567" spans="1:3">
      <c r="A567">
        <v>565</v>
      </c>
      <c r="B567">
        <v>10837496.08148133</v>
      </c>
      <c r="C567">
        <v>2353509.057595868</v>
      </c>
    </row>
    <row r="568" spans="1:3">
      <c r="A568">
        <v>566</v>
      </c>
      <c r="B568">
        <v>10837500.57089698</v>
      </c>
      <c r="C568">
        <v>2352819.379051151</v>
      </c>
    </row>
    <row r="569" spans="1:3">
      <c r="A569">
        <v>567</v>
      </c>
      <c r="B569">
        <v>10837491.84230966</v>
      </c>
      <c r="C569">
        <v>2352972.047137202</v>
      </c>
    </row>
    <row r="570" spans="1:3">
      <c r="A570">
        <v>568</v>
      </c>
      <c r="B570">
        <v>10837500.67924341</v>
      </c>
      <c r="C570">
        <v>2352213.980322467</v>
      </c>
    </row>
    <row r="571" spans="1:3">
      <c r="A571">
        <v>569</v>
      </c>
      <c r="B571">
        <v>10837497.67168238</v>
      </c>
      <c r="C571">
        <v>2353822.510357259</v>
      </c>
    </row>
    <row r="572" spans="1:3">
      <c r="A572">
        <v>570</v>
      </c>
      <c r="B572">
        <v>10837496.27307903</v>
      </c>
      <c r="C572">
        <v>2354138.344088034</v>
      </c>
    </row>
    <row r="573" spans="1:3">
      <c r="A573">
        <v>571</v>
      </c>
      <c r="B573">
        <v>10837492.35238552</v>
      </c>
      <c r="C573">
        <v>2353521.104024573</v>
      </c>
    </row>
    <row r="574" spans="1:3">
      <c r="A574">
        <v>572</v>
      </c>
      <c r="B574">
        <v>10837489.38299184</v>
      </c>
      <c r="C574">
        <v>2352661.522096642</v>
      </c>
    </row>
    <row r="575" spans="1:3">
      <c r="A575">
        <v>573</v>
      </c>
      <c r="B575">
        <v>10837489.47466722</v>
      </c>
      <c r="C575">
        <v>2352638.422259197</v>
      </c>
    </row>
    <row r="576" spans="1:3">
      <c r="A576">
        <v>574</v>
      </c>
      <c r="B576">
        <v>10837491.7741356</v>
      </c>
      <c r="C576">
        <v>2352549.38510272</v>
      </c>
    </row>
    <row r="577" spans="1:3">
      <c r="A577">
        <v>575</v>
      </c>
      <c r="B577">
        <v>10837490.4730263</v>
      </c>
      <c r="C577">
        <v>2353532.261758166</v>
      </c>
    </row>
    <row r="578" spans="1:3">
      <c r="A578">
        <v>576</v>
      </c>
      <c r="B578">
        <v>10837492.81129478</v>
      </c>
      <c r="C578">
        <v>2351549.537152842</v>
      </c>
    </row>
    <row r="579" spans="1:3">
      <c r="A579">
        <v>577</v>
      </c>
      <c r="B579">
        <v>10837491.03242258</v>
      </c>
      <c r="C579">
        <v>2352331.93025512</v>
      </c>
    </row>
    <row r="580" spans="1:3">
      <c r="A580">
        <v>578</v>
      </c>
      <c r="B580">
        <v>10837493.829228</v>
      </c>
      <c r="C580">
        <v>2352347.563297545</v>
      </c>
    </row>
    <row r="581" spans="1:3">
      <c r="A581">
        <v>579</v>
      </c>
      <c r="B581">
        <v>10837493.21357566</v>
      </c>
      <c r="C581">
        <v>2352424.643036983</v>
      </c>
    </row>
    <row r="582" spans="1:3">
      <c r="A582">
        <v>580</v>
      </c>
      <c r="B582">
        <v>10837501.99568805</v>
      </c>
      <c r="C582">
        <v>2352973.832657302</v>
      </c>
    </row>
    <row r="583" spans="1:3">
      <c r="A583">
        <v>581</v>
      </c>
      <c r="B583">
        <v>10837491.19184234</v>
      </c>
      <c r="C583">
        <v>2353083.322286366</v>
      </c>
    </row>
    <row r="584" spans="1:3">
      <c r="A584">
        <v>582</v>
      </c>
      <c r="B584">
        <v>10837494.38282604</v>
      </c>
      <c r="C584">
        <v>2353487.448701364</v>
      </c>
    </row>
    <row r="585" spans="1:3">
      <c r="A585">
        <v>583</v>
      </c>
      <c r="B585">
        <v>10837491.39165504</v>
      </c>
      <c r="C585">
        <v>2351358.877376905</v>
      </c>
    </row>
    <row r="586" spans="1:3">
      <c r="A586">
        <v>584</v>
      </c>
      <c r="B586">
        <v>10837488.53417157</v>
      </c>
      <c r="C586">
        <v>2352805.140302454</v>
      </c>
    </row>
    <row r="587" spans="1:3">
      <c r="A587">
        <v>585</v>
      </c>
      <c r="B587">
        <v>10837488.79461404</v>
      </c>
      <c r="C587">
        <v>2353070.012141066</v>
      </c>
    </row>
    <row r="588" spans="1:3">
      <c r="A588">
        <v>586</v>
      </c>
      <c r="B588">
        <v>10837487.73968975</v>
      </c>
      <c r="C588">
        <v>2352880.572582348</v>
      </c>
    </row>
    <row r="589" spans="1:3">
      <c r="A589">
        <v>587</v>
      </c>
      <c r="B589">
        <v>10837494.08370816</v>
      </c>
      <c r="C589">
        <v>2353553.449200001</v>
      </c>
    </row>
    <row r="590" spans="1:3">
      <c r="A590">
        <v>588</v>
      </c>
      <c r="B590">
        <v>10837488.66565115</v>
      </c>
      <c r="C590">
        <v>2352901.917544632</v>
      </c>
    </row>
    <row r="591" spans="1:3">
      <c r="A591">
        <v>589</v>
      </c>
      <c r="B591">
        <v>10837486.62485169</v>
      </c>
      <c r="C591">
        <v>2353298.095625651</v>
      </c>
    </row>
    <row r="592" spans="1:3">
      <c r="A592">
        <v>590</v>
      </c>
      <c r="B592">
        <v>10837487.09928593</v>
      </c>
      <c r="C592">
        <v>2353152.696841796</v>
      </c>
    </row>
    <row r="593" spans="1:3">
      <c r="A593">
        <v>591</v>
      </c>
      <c r="B593">
        <v>10837487.56801512</v>
      </c>
      <c r="C593">
        <v>2352583.116601337</v>
      </c>
    </row>
    <row r="594" spans="1:3">
      <c r="A594">
        <v>592</v>
      </c>
      <c r="B594">
        <v>10837489.23276048</v>
      </c>
      <c r="C594">
        <v>2353473.400972239</v>
      </c>
    </row>
    <row r="595" spans="1:3">
      <c r="A595">
        <v>593</v>
      </c>
      <c r="B595">
        <v>10837484.91066885</v>
      </c>
      <c r="C595">
        <v>2353482.561298727</v>
      </c>
    </row>
    <row r="596" spans="1:3">
      <c r="A596">
        <v>594</v>
      </c>
      <c r="B596">
        <v>10837486.3682572</v>
      </c>
      <c r="C596">
        <v>2353256.040460516</v>
      </c>
    </row>
    <row r="597" spans="1:3">
      <c r="A597">
        <v>595</v>
      </c>
      <c r="B597">
        <v>10837488.55291029</v>
      </c>
      <c r="C597">
        <v>2353177.919224014</v>
      </c>
    </row>
    <row r="598" spans="1:3">
      <c r="A598">
        <v>596</v>
      </c>
      <c r="B598">
        <v>10837483.77327667</v>
      </c>
      <c r="C598">
        <v>2353342.865243259</v>
      </c>
    </row>
    <row r="599" spans="1:3">
      <c r="A599">
        <v>597</v>
      </c>
      <c r="B599">
        <v>10837484.46284659</v>
      </c>
      <c r="C599">
        <v>2353473.530004608</v>
      </c>
    </row>
    <row r="600" spans="1:3">
      <c r="A600">
        <v>598</v>
      </c>
      <c r="B600">
        <v>10837484.59411822</v>
      </c>
      <c r="C600">
        <v>2353206.85388847</v>
      </c>
    </row>
    <row r="601" spans="1:3">
      <c r="A601">
        <v>599</v>
      </c>
      <c r="B601">
        <v>10837487.77471287</v>
      </c>
      <c r="C601">
        <v>2353715.526695215</v>
      </c>
    </row>
    <row r="602" spans="1:3">
      <c r="A602">
        <v>600</v>
      </c>
      <c r="B602">
        <v>10837485.34565604</v>
      </c>
      <c r="C602">
        <v>2353235.540244885</v>
      </c>
    </row>
    <row r="603" spans="1:3">
      <c r="A603">
        <v>601</v>
      </c>
      <c r="B603">
        <v>10837485.70342924</v>
      </c>
      <c r="C603">
        <v>2353569.261287523</v>
      </c>
    </row>
    <row r="604" spans="1:3">
      <c r="A604">
        <v>602</v>
      </c>
      <c r="B604">
        <v>10837483.80469165</v>
      </c>
      <c r="C604">
        <v>2353126.900441485</v>
      </c>
    </row>
    <row r="605" spans="1:3">
      <c r="A605">
        <v>603</v>
      </c>
      <c r="B605">
        <v>10837483.90930279</v>
      </c>
      <c r="C605">
        <v>2353425.297662877</v>
      </c>
    </row>
    <row r="606" spans="1:3">
      <c r="A606">
        <v>604</v>
      </c>
      <c r="B606">
        <v>10837485.2910239</v>
      </c>
      <c r="C606">
        <v>2353336.396643004</v>
      </c>
    </row>
    <row r="607" spans="1:3">
      <c r="A607">
        <v>605</v>
      </c>
      <c r="B607">
        <v>10837481.81719263</v>
      </c>
      <c r="C607">
        <v>2353672.323946006</v>
      </c>
    </row>
    <row r="608" spans="1:3">
      <c r="A608">
        <v>606</v>
      </c>
      <c r="B608">
        <v>10837482.79917458</v>
      </c>
      <c r="C608">
        <v>2353844.717255262</v>
      </c>
    </row>
    <row r="609" spans="1:3">
      <c r="A609">
        <v>607</v>
      </c>
      <c r="B609">
        <v>10837478.39073461</v>
      </c>
      <c r="C609">
        <v>2353161.639534447</v>
      </c>
    </row>
    <row r="610" spans="1:3">
      <c r="A610">
        <v>608</v>
      </c>
      <c r="B610">
        <v>10837476.67120926</v>
      </c>
      <c r="C610">
        <v>2353170.243259516</v>
      </c>
    </row>
    <row r="611" spans="1:3">
      <c r="A611">
        <v>609</v>
      </c>
      <c r="B611">
        <v>10837478.32844771</v>
      </c>
      <c r="C611">
        <v>2352778.53216953</v>
      </c>
    </row>
    <row r="612" spans="1:3">
      <c r="A612">
        <v>610</v>
      </c>
      <c r="B612">
        <v>10837477.54568888</v>
      </c>
      <c r="C612">
        <v>2352593.708919087</v>
      </c>
    </row>
    <row r="613" spans="1:3">
      <c r="A613">
        <v>611</v>
      </c>
      <c r="B613">
        <v>10837478.06548562</v>
      </c>
      <c r="C613">
        <v>2352441.65646803</v>
      </c>
    </row>
    <row r="614" spans="1:3">
      <c r="A614">
        <v>612</v>
      </c>
      <c r="B614">
        <v>10837476.92241654</v>
      </c>
      <c r="C614">
        <v>2352716.142927039</v>
      </c>
    </row>
    <row r="615" spans="1:3">
      <c r="A615">
        <v>613</v>
      </c>
      <c r="B615">
        <v>10837477.24006009</v>
      </c>
      <c r="C615">
        <v>2353369.376423685</v>
      </c>
    </row>
    <row r="616" spans="1:3">
      <c r="A616">
        <v>614</v>
      </c>
      <c r="B616">
        <v>10837478.4619871</v>
      </c>
      <c r="C616">
        <v>2353186.402938808</v>
      </c>
    </row>
    <row r="617" spans="1:3">
      <c r="A617">
        <v>615</v>
      </c>
      <c r="B617">
        <v>10837478.69032957</v>
      </c>
      <c r="C617">
        <v>2353847.590687339</v>
      </c>
    </row>
    <row r="618" spans="1:3">
      <c r="A618">
        <v>616</v>
      </c>
      <c r="B618">
        <v>10837478.37412119</v>
      </c>
      <c r="C618">
        <v>2353017.900828293</v>
      </c>
    </row>
    <row r="619" spans="1:3">
      <c r="A619">
        <v>617</v>
      </c>
      <c r="B619">
        <v>10837478.36400813</v>
      </c>
      <c r="C619">
        <v>2352948.403505506</v>
      </c>
    </row>
    <row r="620" spans="1:3">
      <c r="A620">
        <v>618</v>
      </c>
      <c r="B620">
        <v>10837477.39478181</v>
      </c>
      <c r="C620">
        <v>2353241.34035943</v>
      </c>
    </row>
    <row r="621" spans="1:3">
      <c r="A621">
        <v>619</v>
      </c>
      <c r="B621">
        <v>10837477.0399476</v>
      </c>
      <c r="C621">
        <v>2353129.360887689</v>
      </c>
    </row>
    <row r="622" spans="1:3">
      <c r="A622">
        <v>620</v>
      </c>
      <c r="B622">
        <v>10837477.73189908</v>
      </c>
      <c r="C622">
        <v>2353304.486739484</v>
      </c>
    </row>
    <row r="623" spans="1:3">
      <c r="A623">
        <v>621</v>
      </c>
      <c r="B623">
        <v>10837476.11743101</v>
      </c>
      <c r="C623">
        <v>2352395.895139556</v>
      </c>
    </row>
    <row r="624" spans="1:3">
      <c r="A624">
        <v>622</v>
      </c>
      <c r="B624">
        <v>10837476.95927401</v>
      </c>
      <c r="C624">
        <v>2352570.266588946</v>
      </c>
    </row>
    <row r="625" spans="1:3">
      <c r="A625">
        <v>623</v>
      </c>
      <c r="B625">
        <v>10837478.79054228</v>
      </c>
      <c r="C625">
        <v>2352753.486016549</v>
      </c>
    </row>
    <row r="626" spans="1:3">
      <c r="A626">
        <v>624</v>
      </c>
      <c r="B626">
        <v>10837477.48262205</v>
      </c>
      <c r="C626">
        <v>2352409.830121924</v>
      </c>
    </row>
    <row r="627" spans="1:3">
      <c r="A627">
        <v>625</v>
      </c>
      <c r="B627">
        <v>10837476.26150627</v>
      </c>
      <c r="C627">
        <v>2352053.007151057</v>
      </c>
    </row>
    <row r="628" spans="1:3">
      <c r="A628">
        <v>626</v>
      </c>
      <c r="B628">
        <v>10837476.99044988</v>
      </c>
      <c r="C628">
        <v>2352399.341905139</v>
      </c>
    </row>
    <row r="629" spans="1:3">
      <c r="A629">
        <v>627</v>
      </c>
      <c r="B629">
        <v>10837477.44229787</v>
      </c>
      <c r="C629">
        <v>2352825.376141495</v>
      </c>
    </row>
    <row r="630" spans="1:3">
      <c r="A630">
        <v>628</v>
      </c>
      <c r="B630">
        <v>10837477.55755663</v>
      </c>
      <c r="C630">
        <v>2352271.786716498</v>
      </c>
    </row>
    <row r="631" spans="1:3">
      <c r="A631">
        <v>629</v>
      </c>
      <c r="B631">
        <v>10837477.54318994</v>
      </c>
      <c r="C631">
        <v>2352018.462554132</v>
      </c>
    </row>
    <row r="632" spans="1:3">
      <c r="A632">
        <v>630</v>
      </c>
      <c r="B632">
        <v>10837474.95563983</v>
      </c>
      <c r="C632">
        <v>2352472.984216416</v>
      </c>
    </row>
    <row r="633" spans="1:3">
      <c r="A633">
        <v>631</v>
      </c>
      <c r="B633">
        <v>10837476.93321571</v>
      </c>
      <c r="C633">
        <v>2351494.306825202</v>
      </c>
    </row>
    <row r="634" spans="1:3">
      <c r="A634">
        <v>632</v>
      </c>
      <c r="B634">
        <v>10837476.04274196</v>
      </c>
      <c r="C634">
        <v>2352319.395599624</v>
      </c>
    </row>
    <row r="635" spans="1:3">
      <c r="A635">
        <v>633</v>
      </c>
      <c r="B635">
        <v>10837477.42698905</v>
      </c>
      <c r="C635">
        <v>2352438.096614182</v>
      </c>
    </row>
    <row r="636" spans="1:3">
      <c r="A636">
        <v>634</v>
      </c>
      <c r="B636">
        <v>10837475.60193531</v>
      </c>
      <c r="C636">
        <v>2352529.952655928</v>
      </c>
    </row>
    <row r="637" spans="1:3">
      <c r="A637">
        <v>635</v>
      </c>
      <c r="B637">
        <v>10837477.35455811</v>
      </c>
      <c r="C637">
        <v>2352311.956876283</v>
      </c>
    </row>
    <row r="638" spans="1:3">
      <c r="A638">
        <v>636</v>
      </c>
      <c r="B638">
        <v>10837475.44936697</v>
      </c>
      <c r="C638">
        <v>2352672.487062023</v>
      </c>
    </row>
    <row r="639" spans="1:3">
      <c r="A639">
        <v>637</v>
      </c>
      <c r="B639">
        <v>10837475.2915351</v>
      </c>
      <c r="C639">
        <v>2352551.897429706</v>
      </c>
    </row>
    <row r="640" spans="1:3">
      <c r="A640">
        <v>638</v>
      </c>
      <c r="B640">
        <v>10837475.11028815</v>
      </c>
      <c r="C640">
        <v>2352236.423470919</v>
      </c>
    </row>
    <row r="641" spans="1:3">
      <c r="A641">
        <v>639</v>
      </c>
      <c r="B641">
        <v>10837475.13639323</v>
      </c>
      <c r="C641">
        <v>2352484.435150059</v>
      </c>
    </row>
    <row r="642" spans="1:3">
      <c r="A642">
        <v>640</v>
      </c>
      <c r="B642">
        <v>10837474.78819436</v>
      </c>
      <c r="C642">
        <v>2352727.145416035</v>
      </c>
    </row>
    <row r="643" spans="1:3">
      <c r="A643">
        <v>641</v>
      </c>
      <c r="B643">
        <v>10837475.34506889</v>
      </c>
      <c r="C643">
        <v>2352840.194621379</v>
      </c>
    </row>
    <row r="644" spans="1:3">
      <c r="A644">
        <v>642</v>
      </c>
      <c r="B644">
        <v>10837474.35808934</v>
      </c>
      <c r="C644">
        <v>2353042.928837405</v>
      </c>
    </row>
    <row r="645" spans="1:3">
      <c r="A645">
        <v>643</v>
      </c>
      <c r="B645">
        <v>10837474.88983332</v>
      </c>
      <c r="C645">
        <v>2353146.433519133</v>
      </c>
    </row>
    <row r="646" spans="1:3">
      <c r="A646">
        <v>644</v>
      </c>
      <c r="B646">
        <v>10837473.86329909</v>
      </c>
      <c r="C646">
        <v>2352802.485198367</v>
      </c>
    </row>
    <row r="647" spans="1:3">
      <c r="A647">
        <v>645</v>
      </c>
      <c r="B647">
        <v>10837474.21565177</v>
      </c>
      <c r="C647">
        <v>2352761.328967672</v>
      </c>
    </row>
    <row r="648" spans="1:3">
      <c r="A648">
        <v>646</v>
      </c>
      <c r="B648">
        <v>10837475.47728273</v>
      </c>
      <c r="C648">
        <v>2352624.180607185</v>
      </c>
    </row>
    <row r="649" spans="1:3">
      <c r="A649">
        <v>647</v>
      </c>
      <c r="B649">
        <v>10837473.95428552</v>
      </c>
      <c r="C649">
        <v>2352804.684216176</v>
      </c>
    </row>
    <row r="650" spans="1:3">
      <c r="A650">
        <v>648</v>
      </c>
      <c r="B650">
        <v>10837474.69325831</v>
      </c>
      <c r="C650">
        <v>2353048.634719169</v>
      </c>
    </row>
    <row r="651" spans="1:3">
      <c r="A651">
        <v>649</v>
      </c>
      <c r="B651">
        <v>10837474.15088837</v>
      </c>
      <c r="C651">
        <v>2352625.260234176</v>
      </c>
    </row>
    <row r="652" spans="1:3">
      <c r="A652">
        <v>650</v>
      </c>
      <c r="B652">
        <v>10837474.09619484</v>
      </c>
      <c r="C652">
        <v>2353039.606604778</v>
      </c>
    </row>
    <row r="653" spans="1:3">
      <c r="A653">
        <v>651</v>
      </c>
      <c r="B653">
        <v>10837474.0885729</v>
      </c>
      <c r="C653">
        <v>2352554.507259013</v>
      </c>
    </row>
    <row r="654" spans="1:3">
      <c r="A654">
        <v>652</v>
      </c>
      <c r="B654">
        <v>10837473.91401095</v>
      </c>
      <c r="C654">
        <v>2352931.33182195</v>
      </c>
    </row>
    <row r="655" spans="1:3">
      <c r="A655">
        <v>653</v>
      </c>
      <c r="B655">
        <v>10837474.3397943</v>
      </c>
      <c r="C655">
        <v>2352738.237209396</v>
      </c>
    </row>
    <row r="656" spans="1:3">
      <c r="A656">
        <v>654</v>
      </c>
      <c r="B656">
        <v>10837474.09362033</v>
      </c>
      <c r="C656">
        <v>2353000.247620703</v>
      </c>
    </row>
    <row r="657" spans="1:3">
      <c r="A657">
        <v>655</v>
      </c>
      <c r="B657">
        <v>10837474.27143285</v>
      </c>
      <c r="C657">
        <v>2352657.475358711</v>
      </c>
    </row>
    <row r="658" spans="1:3">
      <c r="A658">
        <v>656</v>
      </c>
      <c r="B658">
        <v>10837473.24163073</v>
      </c>
      <c r="C658">
        <v>2352821.900392461</v>
      </c>
    </row>
    <row r="659" spans="1:3">
      <c r="A659">
        <v>657</v>
      </c>
      <c r="B659">
        <v>10837474.11999908</v>
      </c>
      <c r="C659">
        <v>2352909.541198156</v>
      </c>
    </row>
    <row r="660" spans="1:3">
      <c r="A660">
        <v>658</v>
      </c>
      <c r="B660">
        <v>10837472.90812453</v>
      </c>
      <c r="C660">
        <v>2352848.010066867</v>
      </c>
    </row>
    <row r="661" spans="1:3">
      <c r="A661">
        <v>659</v>
      </c>
      <c r="B661">
        <v>10837473.27193232</v>
      </c>
      <c r="C661">
        <v>2352994.040630085</v>
      </c>
    </row>
    <row r="662" spans="1:3">
      <c r="A662">
        <v>660</v>
      </c>
      <c r="B662">
        <v>10837472.24828962</v>
      </c>
      <c r="C662">
        <v>2352502.278149999</v>
      </c>
    </row>
    <row r="663" spans="1:3">
      <c r="A663">
        <v>661</v>
      </c>
      <c r="B663">
        <v>10837472.28017814</v>
      </c>
      <c r="C663">
        <v>2352456.551149377</v>
      </c>
    </row>
    <row r="664" spans="1:3">
      <c r="A664">
        <v>662</v>
      </c>
      <c r="B664">
        <v>10837472.7272485</v>
      </c>
      <c r="C664">
        <v>2352370.48794492</v>
      </c>
    </row>
    <row r="665" spans="1:3">
      <c r="A665">
        <v>663</v>
      </c>
      <c r="B665">
        <v>10837472.51113035</v>
      </c>
      <c r="C665">
        <v>2352441.771781594</v>
      </c>
    </row>
    <row r="666" spans="1:3">
      <c r="A666">
        <v>664</v>
      </c>
      <c r="B666">
        <v>10837472.52916032</v>
      </c>
      <c r="C666">
        <v>2352553.054650669</v>
      </c>
    </row>
    <row r="667" spans="1:3">
      <c r="A667">
        <v>665</v>
      </c>
      <c r="B667">
        <v>10837472.52086534</v>
      </c>
      <c r="C667">
        <v>2352438.538610572</v>
      </c>
    </row>
    <row r="668" spans="1:3">
      <c r="A668">
        <v>666</v>
      </c>
      <c r="B668">
        <v>10837472.59331152</v>
      </c>
      <c r="C668">
        <v>2352437.514897765</v>
      </c>
    </row>
    <row r="669" spans="1:3">
      <c r="A669">
        <v>667</v>
      </c>
      <c r="B669">
        <v>10837472.46329203</v>
      </c>
      <c r="C669">
        <v>2352643.495003143</v>
      </c>
    </row>
    <row r="670" spans="1:3">
      <c r="A670">
        <v>668</v>
      </c>
      <c r="B670">
        <v>10837472.692866</v>
      </c>
      <c r="C670">
        <v>2352619.275768374</v>
      </c>
    </row>
    <row r="671" spans="1:3">
      <c r="A671">
        <v>669</v>
      </c>
      <c r="B671">
        <v>10837472.55431276</v>
      </c>
      <c r="C671">
        <v>2352529.569708235</v>
      </c>
    </row>
    <row r="672" spans="1:3">
      <c r="A672">
        <v>670</v>
      </c>
      <c r="B672">
        <v>10837472.45257011</v>
      </c>
      <c r="C672">
        <v>2352671.487389592</v>
      </c>
    </row>
    <row r="673" spans="1:3">
      <c r="A673">
        <v>671</v>
      </c>
      <c r="B673">
        <v>10837472.55136539</v>
      </c>
      <c r="C673">
        <v>2352644.74654878</v>
      </c>
    </row>
    <row r="674" spans="1:3">
      <c r="A674">
        <v>672</v>
      </c>
      <c r="B674">
        <v>10837472.7231734</v>
      </c>
      <c r="C674">
        <v>2352674.619368956</v>
      </c>
    </row>
    <row r="675" spans="1:3">
      <c r="A675">
        <v>673</v>
      </c>
      <c r="B675">
        <v>10837472.17439768</v>
      </c>
      <c r="C675">
        <v>2352369.601024878</v>
      </c>
    </row>
    <row r="676" spans="1:3">
      <c r="A676">
        <v>674</v>
      </c>
      <c r="B676">
        <v>10837472.62644745</v>
      </c>
      <c r="C676">
        <v>2352057.496392959</v>
      </c>
    </row>
    <row r="677" spans="1:3">
      <c r="A677">
        <v>675</v>
      </c>
      <c r="B677">
        <v>10837472.52797891</v>
      </c>
      <c r="C677">
        <v>2352339.558173895</v>
      </c>
    </row>
    <row r="678" spans="1:3">
      <c r="A678">
        <v>676</v>
      </c>
      <c r="B678">
        <v>10837472.2517044</v>
      </c>
      <c r="C678">
        <v>2352637.910035593</v>
      </c>
    </row>
    <row r="679" spans="1:3">
      <c r="A679">
        <v>677</v>
      </c>
      <c r="B679">
        <v>10837472.46947754</v>
      </c>
      <c r="C679">
        <v>2352337.000283908</v>
      </c>
    </row>
    <row r="680" spans="1:3">
      <c r="A680">
        <v>678</v>
      </c>
      <c r="B680">
        <v>10837471.88479926</v>
      </c>
      <c r="C680">
        <v>2352674.296526908</v>
      </c>
    </row>
    <row r="681" spans="1:3">
      <c r="A681">
        <v>679</v>
      </c>
      <c r="B681">
        <v>10837472.26370416</v>
      </c>
      <c r="C681">
        <v>2352638.961129066</v>
      </c>
    </row>
    <row r="682" spans="1:3">
      <c r="A682">
        <v>680</v>
      </c>
      <c r="B682">
        <v>10837471.94371063</v>
      </c>
      <c r="C682">
        <v>2352846.566074207</v>
      </c>
    </row>
    <row r="683" spans="1:3">
      <c r="A683">
        <v>681</v>
      </c>
      <c r="B683">
        <v>10837472.22438383</v>
      </c>
      <c r="C683">
        <v>2352742.615955573</v>
      </c>
    </row>
    <row r="684" spans="1:3">
      <c r="A684">
        <v>682</v>
      </c>
      <c r="B684">
        <v>10837472.51974881</v>
      </c>
      <c r="C684">
        <v>2352328.009351651</v>
      </c>
    </row>
    <row r="685" spans="1:3">
      <c r="A685">
        <v>683</v>
      </c>
      <c r="B685">
        <v>10837472.16006039</v>
      </c>
      <c r="C685">
        <v>2352785.556965279</v>
      </c>
    </row>
    <row r="686" spans="1:3">
      <c r="A686">
        <v>684</v>
      </c>
      <c r="B686">
        <v>10837472.09165095</v>
      </c>
      <c r="C686">
        <v>2352327.091442917</v>
      </c>
    </row>
    <row r="687" spans="1:3">
      <c r="A687">
        <v>685</v>
      </c>
      <c r="B687">
        <v>10837472.33287379</v>
      </c>
      <c r="C687">
        <v>2352579.366466354</v>
      </c>
    </row>
    <row r="688" spans="1:3">
      <c r="A688">
        <v>686</v>
      </c>
      <c r="B688">
        <v>10837472.46197881</v>
      </c>
      <c r="C688">
        <v>2352187.664576022</v>
      </c>
    </row>
    <row r="689" spans="1:3">
      <c r="A689">
        <v>687</v>
      </c>
      <c r="B689">
        <v>10837471.97410189</v>
      </c>
      <c r="C689">
        <v>2352627.058054868</v>
      </c>
    </row>
    <row r="690" spans="1:3">
      <c r="A690">
        <v>688</v>
      </c>
      <c r="B690">
        <v>10837471.85065271</v>
      </c>
      <c r="C690">
        <v>2352802.072923845</v>
      </c>
    </row>
    <row r="691" spans="1:3">
      <c r="A691">
        <v>689</v>
      </c>
      <c r="B691">
        <v>10837472.19524529</v>
      </c>
      <c r="C691">
        <v>2352832.404633392</v>
      </c>
    </row>
    <row r="692" spans="1:3">
      <c r="A692">
        <v>690</v>
      </c>
      <c r="B692">
        <v>10837472.57434059</v>
      </c>
      <c r="C692">
        <v>2352946.964507266</v>
      </c>
    </row>
    <row r="693" spans="1:3">
      <c r="A693">
        <v>691</v>
      </c>
      <c r="B693">
        <v>10837471.89689283</v>
      </c>
      <c r="C693">
        <v>2352972.287514288</v>
      </c>
    </row>
    <row r="694" spans="1:3">
      <c r="A694">
        <v>692</v>
      </c>
      <c r="B694">
        <v>10837472.49429594</v>
      </c>
      <c r="C694">
        <v>2352695.19129759</v>
      </c>
    </row>
    <row r="695" spans="1:3">
      <c r="A695">
        <v>693</v>
      </c>
      <c r="B695">
        <v>10837471.97642028</v>
      </c>
      <c r="C695">
        <v>2352921.883841179</v>
      </c>
    </row>
    <row r="696" spans="1:3">
      <c r="A696">
        <v>694</v>
      </c>
      <c r="B696">
        <v>10837472.41074892</v>
      </c>
      <c r="C696">
        <v>2353111.700664782</v>
      </c>
    </row>
    <row r="697" spans="1:3">
      <c r="A697">
        <v>695</v>
      </c>
      <c r="B697">
        <v>10837471.90841035</v>
      </c>
      <c r="C697">
        <v>2352878.160107315</v>
      </c>
    </row>
    <row r="698" spans="1:3">
      <c r="A698">
        <v>696</v>
      </c>
      <c r="B698">
        <v>10837471.94461108</v>
      </c>
      <c r="C698">
        <v>2352747.956538835</v>
      </c>
    </row>
    <row r="699" spans="1:3">
      <c r="A699">
        <v>697</v>
      </c>
      <c r="B699">
        <v>10837471.85346408</v>
      </c>
      <c r="C699">
        <v>2352811.036716702</v>
      </c>
    </row>
    <row r="700" spans="1:3">
      <c r="A700">
        <v>698</v>
      </c>
      <c r="B700">
        <v>10837471.90330313</v>
      </c>
      <c r="C700">
        <v>2352835.10743749</v>
      </c>
    </row>
    <row r="701" spans="1:3">
      <c r="A701">
        <v>699</v>
      </c>
      <c r="B701">
        <v>10837471.75063803</v>
      </c>
      <c r="C701">
        <v>2352828.792347027</v>
      </c>
    </row>
    <row r="702" spans="1:3">
      <c r="A702">
        <v>700</v>
      </c>
      <c r="B702">
        <v>10837471.91194488</v>
      </c>
      <c r="C702">
        <v>2352813.609336468</v>
      </c>
    </row>
    <row r="703" spans="1:3">
      <c r="A703">
        <v>701</v>
      </c>
      <c r="B703">
        <v>10837472.02900433</v>
      </c>
      <c r="C703">
        <v>2352764.5546439</v>
      </c>
    </row>
    <row r="704" spans="1:3">
      <c r="A704">
        <v>702</v>
      </c>
      <c r="B704">
        <v>10837471.65244769</v>
      </c>
      <c r="C704">
        <v>2352796.433367755</v>
      </c>
    </row>
    <row r="705" spans="1:3">
      <c r="A705">
        <v>703</v>
      </c>
      <c r="B705">
        <v>10837471.88910413</v>
      </c>
      <c r="C705">
        <v>2352620.89476776</v>
      </c>
    </row>
    <row r="706" spans="1:3">
      <c r="A706">
        <v>704</v>
      </c>
      <c r="B706">
        <v>10837471.67098651</v>
      </c>
      <c r="C706">
        <v>2352753.921698306</v>
      </c>
    </row>
    <row r="707" spans="1:3">
      <c r="A707">
        <v>705</v>
      </c>
      <c r="B707">
        <v>10837471.83007773</v>
      </c>
      <c r="C707">
        <v>2352922.672870331</v>
      </c>
    </row>
    <row r="708" spans="1:3">
      <c r="A708">
        <v>706</v>
      </c>
      <c r="B708">
        <v>10837471.6871647</v>
      </c>
      <c r="C708">
        <v>2352801.385133461</v>
      </c>
    </row>
    <row r="709" spans="1:3">
      <c r="A709">
        <v>707</v>
      </c>
      <c r="B709">
        <v>10837471.71847858</v>
      </c>
      <c r="C709">
        <v>2352714.49610273</v>
      </c>
    </row>
    <row r="710" spans="1:3">
      <c r="A710">
        <v>708</v>
      </c>
      <c r="B710">
        <v>10837471.76886164</v>
      </c>
      <c r="C710">
        <v>2352709.750864808</v>
      </c>
    </row>
    <row r="711" spans="1:3">
      <c r="A711">
        <v>709</v>
      </c>
      <c r="B711">
        <v>10837471.78933034</v>
      </c>
      <c r="C711">
        <v>2352763.904375389</v>
      </c>
    </row>
    <row r="712" spans="1:3">
      <c r="A712">
        <v>710</v>
      </c>
      <c r="B712">
        <v>10837471.63710266</v>
      </c>
      <c r="C712">
        <v>2352784.403499986</v>
      </c>
    </row>
    <row r="713" spans="1:3">
      <c r="A713">
        <v>711</v>
      </c>
      <c r="B713">
        <v>10837471.60640667</v>
      </c>
      <c r="C713">
        <v>2352613.875450935</v>
      </c>
    </row>
    <row r="714" spans="1:3">
      <c r="A714">
        <v>712</v>
      </c>
      <c r="B714">
        <v>10837471.5497315</v>
      </c>
      <c r="C714">
        <v>2352510.76996921</v>
      </c>
    </row>
    <row r="715" spans="1:3">
      <c r="A715">
        <v>713</v>
      </c>
      <c r="B715">
        <v>10837471.51505112</v>
      </c>
      <c r="C715">
        <v>2352330.397635162</v>
      </c>
    </row>
    <row r="716" spans="1:3">
      <c r="A716">
        <v>714</v>
      </c>
      <c r="B716">
        <v>10837471.7103455</v>
      </c>
      <c r="C716">
        <v>2352327.468365446</v>
      </c>
    </row>
    <row r="717" spans="1:3">
      <c r="A717">
        <v>715</v>
      </c>
      <c r="B717">
        <v>10837471.8262364</v>
      </c>
      <c r="C717">
        <v>2352210.876328386</v>
      </c>
    </row>
    <row r="718" spans="1:3">
      <c r="A718">
        <v>716</v>
      </c>
      <c r="B718">
        <v>10837471.58485019</v>
      </c>
      <c r="C718">
        <v>2352295.956309459</v>
      </c>
    </row>
    <row r="719" spans="1:3">
      <c r="A719">
        <v>717</v>
      </c>
      <c r="B719">
        <v>10837471.54317173</v>
      </c>
      <c r="C719">
        <v>2352320.652813361</v>
      </c>
    </row>
    <row r="720" spans="1:3">
      <c r="A720">
        <v>718</v>
      </c>
      <c r="B720">
        <v>10837471.66103235</v>
      </c>
      <c r="C720">
        <v>2352382.764535562</v>
      </c>
    </row>
    <row r="721" spans="1:3">
      <c r="A721">
        <v>719</v>
      </c>
      <c r="B721">
        <v>10837471.54154321</v>
      </c>
      <c r="C721">
        <v>2352407.120870727</v>
      </c>
    </row>
    <row r="722" spans="1:3">
      <c r="A722">
        <v>720</v>
      </c>
      <c r="B722">
        <v>10837471.53630857</v>
      </c>
      <c r="C722">
        <v>2352367.826604899</v>
      </c>
    </row>
    <row r="723" spans="1:3">
      <c r="A723">
        <v>721</v>
      </c>
      <c r="B723">
        <v>10837471.25706168</v>
      </c>
      <c r="C723">
        <v>2352398.042469913</v>
      </c>
    </row>
    <row r="724" spans="1:3">
      <c r="A724">
        <v>722</v>
      </c>
      <c r="B724">
        <v>10837471.06192856</v>
      </c>
      <c r="C724">
        <v>2352582.190006321</v>
      </c>
    </row>
    <row r="725" spans="1:3">
      <c r="A725">
        <v>723</v>
      </c>
      <c r="B725">
        <v>10837471.11441877</v>
      </c>
      <c r="C725">
        <v>2352531.113201446</v>
      </c>
    </row>
    <row r="726" spans="1:3">
      <c r="A726">
        <v>724</v>
      </c>
      <c r="B726">
        <v>10837471.11634054</v>
      </c>
      <c r="C726">
        <v>2352694.020372616</v>
      </c>
    </row>
    <row r="727" spans="1:3">
      <c r="A727">
        <v>725</v>
      </c>
      <c r="B727">
        <v>10837471.14388576</v>
      </c>
      <c r="C727">
        <v>2352537.226674815</v>
      </c>
    </row>
    <row r="728" spans="1:3">
      <c r="A728">
        <v>726</v>
      </c>
      <c r="B728">
        <v>10837471.14107054</v>
      </c>
      <c r="C728">
        <v>2352568.874696757</v>
      </c>
    </row>
    <row r="729" spans="1:3">
      <c r="A729">
        <v>727</v>
      </c>
      <c r="B729">
        <v>10837471.14174031</v>
      </c>
      <c r="C729">
        <v>2352486.613902482</v>
      </c>
    </row>
    <row r="730" spans="1:3">
      <c r="A730">
        <v>728</v>
      </c>
      <c r="B730">
        <v>10837471.14724597</v>
      </c>
      <c r="C730">
        <v>2352549.983294621</v>
      </c>
    </row>
    <row r="731" spans="1:3">
      <c r="A731">
        <v>729</v>
      </c>
      <c r="B731">
        <v>10837471.189876</v>
      </c>
      <c r="C731">
        <v>2352578.586435539</v>
      </c>
    </row>
    <row r="732" spans="1:3">
      <c r="A732">
        <v>730</v>
      </c>
      <c r="B732">
        <v>10837471.22015611</v>
      </c>
      <c r="C732">
        <v>2352666.663280513</v>
      </c>
    </row>
    <row r="733" spans="1:3">
      <c r="A733">
        <v>731</v>
      </c>
      <c r="B733">
        <v>10837471.04376502</v>
      </c>
      <c r="C733">
        <v>2352601.072276866</v>
      </c>
    </row>
    <row r="734" spans="1:3">
      <c r="A734">
        <v>732</v>
      </c>
      <c r="B734">
        <v>10837471.10996499</v>
      </c>
      <c r="C734">
        <v>2352473.241623704</v>
      </c>
    </row>
    <row r="735" spans="1:3">
      <c r="A735">
        <v>733</v>
      </c>
      <c r="B735">
        <v>10837471.10715782</v>
      </c>
      <c r="C735">
        <v>2352654.915975727</v>
      </c>
    </row>
    <row r="736" spans="1:3">
      <c r="A736">
        <v>734</v>
      </c>
      <c r="B736">
        <v>10837471.10588355</v>
      </c>
      <c r="C736">
        <v>2352710.253987506</v>
      </c>
    </row>
    <row r="737" spans="1:3">
      <c r="A737">
        <v>735</v>
      </c>
      <c r="B737">
        <v>10837471.11507478</v>
      </c>
      <c r="C737">
        <v>2352637.522205967</v>
      </c>
    </row>
    <row r="738" spans="1:3">
      <c r="A738">
        <v>736</v>
      </c>
      <c r="B738">
        <v>10837471.20136604</v>
      </c>
      <c r="C738">
        <v>2352595.114548405</v>
      </c>
    </row>
    <row r="739" spans="1:3">
      <c r="A739">
        <v>737</v>
      </c>
      <c r="B739">
        <v>10837471.09598793</v>
      </c>
      <c r="C739">
        <v>2352520.447084157</v>
      </c>
    </row>
    <row r="740" spans="1:3">
      <c r="A740">
        <v>738</v>
      </c>
      <c r="B740">
        <v>10837471.12327353</v>
      </c>
      <c r="C740">
        <v>2352555.767609853</v>
      </c>
    </row>
    <row r="741" spans="1:3">
      <c r="A741">
        <v>739</v>
      </c>
      <c r="B741">
        <v>10837471.08226572</v>
      </c>
      <c r="C741">
        <v>2352588.548050398</v>
      </c>
    </row>
    <row r="742" spans="1:3">
      <c r="A742">
        <v>740</v>
      </c>
      <c r="B742">
        <v>10837471.05986776</v>
      </c>
      <c r="C742">
        <v>2352580.637711695</v>
      </c>
    </row>
    <row r="743" spans="1:3">
      <c r="A743">
        <v>741</v>
      </c>
      <c r="B743">
        <v>10837471.10373211</v>
      </c>
      <c r="C743">
        <v>2352644.615148082</v>
      </c>
    </row>
    <row r="744" spans="1:3">
      <c r="A744">
        <v>742</v>
      </c>
      <c r="B744">
        <v>10837471.17199467</v>
      </c>
      <c r="C744">
        <v>2352679.007460898</v>
      </c>
    </row>
    <row r="745" spans="1:3">
      <c r="A745">
        <v>743</v>
      </c>
      <c r="B745">
        <v>10837471.10457193</v>
      </c>
      <c r="C745">
        <v>2352595.797032387</v>
      </c>
    </row>
    <row r="746" spans="1:3">
      <c r="A746">
        <v>744</v>
      </c>
      <c r="B746">
        <v>10837471.18210168</v>
      </c>
      <c r="C746">
        <v>2352781.90917844</v>
      </c>
    </row>
    <row r="747" spans="1:3">
      <c r="A747">
        <v>745</v>
      </c>
      <c r="B747">
        <v>10837471.14691886</v>
      </c>
      <c r="C747">
        <v>2352545.717955919</v>
      </c>
    </row>
    <row r="748" spans="1:3">
      <c r="A748">
        <v>746</v>
      </c>
      <c r="B748">
        <v>10837471.17813498</v>
      </c>
      <c r="C748">
        <v>2352873.729843284</v>
      </c>
    </row>
    <row r="749" spans="1:3">
      <c r="A749">
        <v>747</v>
      </c>
      <c r="B749">
        <v>10837471.01538281</v>
      </c>
      <c r="C749">
        <v>2352699.591160126</v>
      </c>
    </row>
    <row r="750" spans="1:3">
      <c r="A750">
        <v>748</v>
      </c>
      <c r="B750">
        <v>10837471.17172196</v>
      </c>
      <c r="C750">
        <v>2352578.357286739</v>
      </c>
    </row>
    <row r="751" spans="1:3">
      <c r="A751">
        <v>749</v>
      </c>
      <c r="B751">
        <v>10837471.02514597</v>
      </c>
      <c r="C751">
        <v>2352668.039867278</v>
      </c>
    </row>
    <row r="752" spans="1:3">
      <c r="A752">
        <v>750</v>
      </c>
      <c r="B752">
        <v>10837471.15698827</v>
      </c>
      <c r="C752">
        <v>2352812.437459388</v>
      </c>
    </row>
    <row r="753" spans="1:3">
      <c r="A753">
        <v>751</v>
      </c>
      <c r="B753">
        <v>10837471.03476598</v>
      </c>
      <c r="C753">
        <v>2352760.897104096</v>
      </c>
    </row>
    <row r="754" spans="1:3">
      <c r="A754">
        <v>752</v>
      </c>
      <c r="B754">
        <v>10837471.04770499</v>
      </c>
      <c r="C754">
        <v>2352684.006533882</v>
      </c>
    </row>
    <row r="755" spans="1:3">
      <c r="A755">
        <v>753</v>
      </c>
      <c r="B755">
        <v>10837470.94655704</v>
      </c>
      <c r="C755">
        <v>2352728.800226833</v>
      </c>
    </row>
    <row r="756" spans="1:3">
      <c r="A756">
        <v>754</v>
      </c>
      <c r="B756">
        <v>10837470.96798884</v>
      </c>
      <c r="C756">
        <v>2352750.115609788</v>
      </c>
    </row>
    <row r="757" spans="1:3">
      <c r="A757">
        <v>755</v>
      </c>
      <c r="B757">
        <v>10837470.96025287</v>
      </c>
      <c r="C757">
        <v>2352748.306043753</v>
      </c>
    </row>
    <row r="758" spans="1:3">
      <c r="A758">
        <v>756</v>
      </c>
      <c r="B758">
        <v>10837470.99364075</v>
      </c>
      <c r="C758">
        <v>2352730.16181941</v>
      </c>
    </row>
    <row r="759" spans="1:3">
      <c r="A759">
        <v>757</v>
      </c>
      <c r="B759">
        <v>10837470.93386812</v>
      </c>
      <c r="C759">
        <v>2352670.837235196</v>
      </c>
    </row>
    <row r="760" spans="1:3">
      <c r="A760">
        <v>758</v>
      </c>
      <c r="B760">
        <v>10837470.96434522</v>
      </c>
      <c r="C760">
        <v>2352668.376798306</v>
      </c>
    </row>
    <row r="761" spans="1:3">
      <c r="A761">
        <v>759</v>
      </c>
      <c r="B761">
        <v>10837470.92444195</v>
      </c>
      <c r="C761">
        <v>2352671.624099989</v>
      </c>
    </row>
    <row r="762" spans="1:3">
      <c r="A762">
        <v>760</v>
      </c>
      <c r="B762">
        <v>10837470.90355738</v>
      </c>
      <c r="C762">
        <v>2352716.395451797</v>
      </c>
    </row>
    <row r="763" spans="1:3">
      <c r="A763">
        <v>761</v>
      </c>
      <c r="B763">
        <v>10837470.94984207</v>
      </c>
      <c r="C763">
        <v>2352785.398883028</v>
      </c>
    </row>
    <row r="764" spans="1:3">
      <c r="A764">
        <v>762</v>
      </c>
      <c r="B764">
        <v>10837470.90734623</v>
      </c>
      <c r="C764">
        <v>2352752.16120728</v>
      </c>
    </row>
    <row r="765" spans="1:3">
      <c r="A765">
        <v>763</v>
      </c>
      <c r="B765">
        <v>10837470.90233804</v>
      </c>
      <c r="C765">
        <v>2352845.197948478</v>
      </c>
    </row>
    <row r="766" spans="1:3">
      <c r="A766">
        <v>764</v>
      </c>
      <c r="B766">
        <v>10837470.92509495</v>
      </c>
      <c r="C766">
        <v>2352868.366852431</v>
      </c>
    </row>
    <row r="767" spans="1:3">
      <c r="A767">
        <v>765</v>
      </c>
      <c r="B767">
        <v>10837470.87359431</v>
      </c>
      <c r="C767">
        <v>2352794.948132545</v>
      </c>
    </row>
    <row r="768" spans="1:3">
      <c r="A768">
        <v>766</v>
      </c>
      <c r="B768">
        <v>10837470.84639489</v>
      </c>
      <c r="C768">
        <v>2352823.881915763</v>
      </c>
    </row>
    <row r="769" spans="1:3">
      <c r="A769">
        <v>767</v>
      </c>
      <c r="B769">
        <v>10837470.81932042</v>
      </c>
      <c r="C769">
        <v>2352784.756352114</v>
      </c>
    </row>
    <row r="770" spans="1:3">
      <c r="A770">
        <v>768</v>
      </c>
      <c r="B770">
        <v>10837470.79576818</v>
      </c>
      <c r="C770">
        <v>2352778.910818568</v>
      </c>
    </row>
    <row r="771" spans="1:3">
      <c r="A771">
        <v>769</v>
      </c>
      <c r="B771">
        <v>10837470.7601756</v>
      </c>
      <c r="C771">
        <v>2352828.428795428</v>
      </c>
    </row>
    <row r="772" spans="1:3">
      <c r="A772">
        <v>770</v>
      </c>
      <c r="B772">
        <v>10837470.7686732</v>
      </c>
      <c r="C772">
        <v>2352835.845524174</v>
      </c>
    </row>
    <row r="773" spans="1:3">
      <c r="A773">
        <v>771</v>
      </c>
      <c r="B773">
        <v>10837470.8240908</v>
      </c>
      <c r="C773">
        <v>2352877.067585237</v>
      </c>
    </row>
    <row r="774" spans="1:3">
      <c r="A774">
        <v>772</v>
      </c>
      <c r="B774">
        <v>10837470.77174482</v>
      </c>
      <c r="C774">
        <v>2352840.561206774</v>
      </c>
    </row>
    <row r="775" spans="1:3">
      <c r="A775">
        <v>773</v>
      </c>
      <c r="B775">
        <v>10837470.81108472</v>
      </c>
      <c r="C775">
        <v>2352751.805819335</v>
      </c>
    </row>
    <row r="776" spans="1:3">
      <c r="A776">
        <v>774</v>
      </c>
      <c r="B776">
        <v>10837470.75994788</v>
      </c>
      <c r="C776">
        <v>2352804.100240485</v>
      </c>
    </row>
    <row r="777" spans="1:3">
      <c r="A777">
        <v>775</v>
      </c>
      <c r="B777">
        <v>10837470.80078713</v>
      </c>
      <c r="C777">
        <v>2352766.210638649</v>
      </c>
    </row>
    <row r="778" spans="1:3">
      <c r="A778">
        <v>776</v>
      </c>
      <c r="B778">
        <v>10837470.76877013</v>
      </c>
      <c r="C778">
        <v>2352824.626236139</v>
      </c>
    </row>
    <row r="779" spans="1:3">
      <c r="A779">
        <v>777</v>
      </c>
      <c r="B779">
        <v>10837470.78152045</v>
      </c>
      <c r="C779">
        <v>2352829.71163226</v>
      </c>
    </row>
    <row r="780" spans="1:3">
      <c r="A780">
        <v>778</v>
      </c>
      <c r="B780">
        <v>10837470.78778049</v>
      </c>
      <c r="C780">
        <v>2352851.030443343</v>
      </c>
    </row>
    <row r="781" spans="1:3">
      <c r="A781">
        <v>779</v>
      </c>
      <c r="B781">
        <v>10837470.74260132</v>
      </c>
      <c r="C781">
        <v>2352758.137705644</v>
      </c>
    </row>
    <row r="782" spans="1:3">
      <c r="A782">
        <v>780</v>
      </c>
      <c r="B782">
        <v>10837470.76349352</v>
      </c>
      <c r="C782">
        <v>2352715.4392729</v>
      </c>
    </row>
    <row r="783" spans="1:3">
      <c r="A783">
        <v>781</v>
      </c>
      <c r="B783">
        <v>10837470.74300085</v>
      </c>
      <c r="C783">
        <v>2352716.4514744</v>
      </c>
    </row>
    <row r="784" spans="1:3">
      <c r="A784">
        <v>782</v>
      </c>
      <c r="B784">
        <v>10837470.77266603</v>
      </c>
      <c r="C784">
        <v>2352771.407253204</v>
      </c>
    </row>
    <row r="785" spans="1:3">
      <c r="A785">
        <v>783</v>
      </c>
      <c r="B785">
        <v>10837470.77003249</v>
      </c>
      <c r="C785">
        <v>2352726.719601044</v>
      </c>
    </row>
    <row r="786" spans="1:3">
      <c r="A786">
        <v>784</v>
      </c>
      <c r="B786">
        <v>10837470.76187257</v>
      </c>
      <c r="C786">
        <v>2352743.331028104</v>
      </c>
    </row>
    <row r="787" spans="1:3">
      <c r="A787">
        <v>785</v>
      </c>
      <c r="B787">
        <v>10837470.73468175</v>
      </c>
      <c r="C787">
        <v>2352742.540978292</v>
      </c>
    </row>
    <row r="788" spans="1:3">
      <c r="A788">
        <v>786</v>
      </c>
      <c r="B788">
        <v>10837470.75493416</v>
      </c>
      <c r="C788">
        <v>2352723.704057484</v>
      </c>
    </row>
    <row r="789" spans="1:3">
      <c r="A789">
        <v>787</v>
      </c>
      <c r="B789">
        <v>10837470.75278101</v>
      </c>
      <c r="C789">
        <v>2352771.909726058</v>
      </c>
    </row>
    <row r="790" spans="1:3">
      <c r="A790">
        <v>788</v>
      </c>
      <c r="B790">
        <v>10837470.75467589</v>
      </c>
      <c r="C790">
        <v>2352713.665276519</v>
      </c>
    </row>
    <row r="791" spans="1:3">
      <c r="A791">
        <v>789</v>
      </c>
      <c r="B791">
        <v>10837470.77346449</v>
      </c>
      <c r="C791">
        <v>2352764.824635321</v>
      </c>
    </row>
    <row r="792" spans="1:3">
      <c r="A792">
        <v>790</v>
      </c>
      <c r="B792">
        <v>10837470.7522509</v>
      </c>
      <c r="C792">
        <v>2352749.138123209</v>
      </c>
    </row>
    <row r="793" spans="1:3">
      <c r="A793">
        <v>791</v>
      </c>
      <c r="B793">
        <v>10837470.76812513</v>
      </c>
      <c r="C793">
        <v>2352814.065422842</v>
      </c>
    </row>
    <row r="794" spans="1:3">
      <c r="A794">
        <v>792</v>
      </c>
      <c r="B794">
        <v>10837470.7377081</v>
      </c>
      <c r="C794">
        <v>2352699.357588781</v>
      </c>
    </row>
    <row r="795" spans="1:3">
      <c r="A795">
        <v>793</v>
      </c>
      <c r="B795">
        <v>10837470.74998575</v>
      </c>
      <c r="C795">
        <v>2352672.115780656</v>
      </c>
    </row>
    <row r="796" spans="1:3">
      <c r="A796">
        <v>794</v>
      </c>
      <c r="B796">
        <v>10837470.75029656</v>
      </c>
      <c r="C796">
        <v>2352807.539153461</v>
      </c>
    </row>
    <row r="797" spans="1:3">
      <c r="A797">
        <v>795</v>
      </c>
      <c r="B797">
        <v>10837470.75926514</v>
      </c>
      <c r="C797">
        <v>2352778.482251678</v>
      </c>
    </row>
    <row r="798" spans="1:3">
      <c r="A798">
        <v>796</v>
      </c>
      <c r="B798">
        <v>10837470.73289149</v>
      </c>
      <c r="C798">
        <v>2352778.272778082</v>
      </c>
    </row>
    <row r="799" spans="1:3">
      <c r="A799">
        <v>797</v>
      </c>
      <c r="B799">
        <v>10837470.75966511</v>
      </c>
      <c r="C799">
        <v>2352741.353383032</v>
      </c>
    </row>
    <row r="800" spans="1:3">
      <c r="A800">
        <v>798</v>
      </c>
      <c r="B800">
        <v>10837470.72984146</v>
      </c>
      <c r="C800">
        <v>2352789.947450547</v>
      </c>
    </row>
    <row r="801" spans="1:3">
      <c r="A801">
        <v>799</v>
      </c>
      <c r="B801">
        <v>10837470.76323564</v>
      </c>
      <c r="C801">
        <v>2352833.724921655</v>
      </c>
    </row>
    <row r="802" spans="1:3">
      <c r="A802">
        <v>800</v>
      </c>
      <c r="B802">
        <v>10837470.73674201</v>
      </c>
      <c r="C802">
        <v>2352807.935804128</v>
      </c>
    </row>
    <row r="803" spans="1:3">
      <c r="A803">
        <v>801</v>
      </c>
      <c r="B803">
        <v>10837470.79107066</v>
      </c>
      <c r="C803">
        <v>2352743.000971625</v>
      </c>
    </row>
    <row r="804" spans="1:3">
      <c r="A804">
        <v>802</v>
      </c>
      <c r="B804">
        <v>10837470.74457019</v>
      </c>
      <c r="C804">
        <v>2352774.293031563</v>
      </c>
    </row>
    <row r="805" spans="1:3">
      <c r="A805">
        <v>803</v>
      </c>
      <c r="B805">
        <v>10837470.75274487</v>
      </c>
      <c r="C805">
        <v>2352869.453860305</v>
      </c>
    </row>
    <row r="806" spans="1:3">
      <c r="A806">
        <v>804</v>
      </c>
      <c r="B806">
        <v>10837470.73719462</v>
      </c>
      <c r="C806">
        <v>2352761.896207373</v>
      </c>
    </row>
    <row r="807" spans="1:3">
      <c r="A807">
        <v>805</v>
      </c>
      <c r="B807">
        <v>10837470.75367834</v>
      </c>
      <c r="C807">
        <v>2352733.051746857</v>
      </c>
    </row>
    <row r="808" spans="1:3">
      <c r="A808">
        <v>806</v>
      </c>
      <c r="B808">
        <v>10837470.73723829</v>
      </c>
      <c r="C808">
        <v>2352761.431736439</v>
      </c>
    </row>
    <row r="809" spans="1:3">
      <c r="A809">
        <v>807</v>
      </c>
      <c r="B809">
        <v>10837470.73944341</v>
      </c>
      <c r="C809">
        <v>2352786.674480594</v>
      </c>
    </row>
    <row r="810" spans="1:3">
      <c r="A810">
        <v>808</v>
      </c>
      <c r="B810">
        <v>10837470.73160484</v>
      </c>
      <c r="C810">
        <v>2352758.666298621</v>
      </c>
    </row>
    <row r="811" spans="1:3">
      <c r="A811">
        <v>809</v>
      </c>
      <c r="B811">
        <v>10837470.73155798</v>
      </c>
      <c r="C811">
        <v>2352792.935255865</v>
      </c>
    </row>
    <row r="812" spans="1:3">
      <c r="A812">
        <v>810</v>
      </c>
      <c r="B812">
        <v>10837470.74592283</v>
      </c>
      <c r="C812">
        <v>2352783.816476376</v>
      </c>
    </row>
    <row r="813" spans="1:3">
      <c r="A813">
        <v>811</v>
      </c>
      <c r="B813">
        <v>10837470.73987444</v>
      </c>
      <c r="C813">
        <v>2352774.151976775</v>
      </c>
    </row>
    <row r="814" spans="1:3">
      <c r="A814">
        <v>812</v>
      </c>
      <c r="B814">
        <v>10837470.73781193</v>
      </c>
      <c r="C814">
        <v>2352826.918218331</v>
      </c>
    </row>
    <row r="815" spans="1:3">
      <c r="A815">
        <v>813</v>
      </c>
      <c r="B815">
        <v>10837470.72253481</v>
      </c>
      <c r="C815">
        <v>2352784.55921421</v>
      </c>
    </row>
    <row r="816" spans="1:3">
      <c r="A816">
        <v>814</v>
      </c>
      <c r="B816">
        <v>10837470.74793948</v>
      </c>
      <c r="C816">
        <v>2352798.897435901</v>
      </c>
    </row>
    <row r="817" spans="1:3">
      <c r="A817">
        <v>815</v>
      </c>
      <c r="B817">
        <v>10837470.72768799</v>
      </c>
      <c r="C817">
        <v>2352799.648562107</v>
      </c>
    </row>
    <row r="818" spans="1:3">
      <c r="A818">
        <v>816</v>
      </c>
      <c r="B818">
        <v>10837470.73154744</v>
      </c>
      <c r="C818">
        <v>2352811.489009077</v>
      </c>
    </row>
    <row r="819" spans="1:3">
      <c r="A819">
        <v>817</v>
      </c>
      <c r="B819">
        <v>10837470.71784162</v>
      </c>
      <c r="C819">
        <v>2352783.133189061</v>
      </c>
    </row>
    <row r="820" spans="1:3">
      <c r="A820">
        <v>818</v>
      </c>
      <c r="B820">
        <v>10837470.71553368</v>
      </c>
      <c r="C820">
        <v>2352787.934333694</v>
      </c>
    </row>
    <row r="821" spans="1:3">
      <c r="A821">
        <v>819</v>
      </c>
      <c r="B821">
        <v>10837470.71951414</v>
      </c>
      <c r="C821">
        <v>2352788.728270308</v>
      </c>
    </row>
    <row r="822" spans="1:3">
      <c r="A822">
        <v>820</v>
      </c>
      <c r="B822">
        <v>10837470.71224545</v>
      </c>
      <c r="C822">
        <v>2352824.160441661</v>
      </c>
    </row>
    <row r="823" spans="1:3">
      <c r="A823">
        <v>821</v>
      </c>
      <c r="B823">
        <v>10837470.71651714</v>
      </c>
      <c r="C823">
        <v>2352843.47590938</v>
      </c>
    </row>
    <row r="824" spans="1:3">
      <c r="A824">
        <v>822</v>
      </c>
      <c r="B824">
        <v>10837470.70495022</v>
      </c>
      <c r="C824">
        <v>2352814.732726545</v>
      </c>
    </row>
    <row r="825" spans="1:3">
      <c r="A825">
        <v>823</v>
      </c>
      <c r="B825">
        <v>10837470.70089062</v>
      </c>
      <c r="C825">
        <v>2352810.951546125</v>
      </c>
    </row>
    <row r="826" spans="1:3">
      <c r="A826">
        <v>824</v>
      </c>
      <c r="B826">
        <v>10837470.70103479</v>
      </c>
      <c r="C826">
        <v>2352782.981552545</v>
      </c>
    </row>
    <row r="827" spans="1:3">
      <c r="A827">
        <v>825</v>
      </c>
      <c r="B827">
        <v>10837470.70201494</v>
      </c>
      <c r="C827">
        <v>2352829.034504643</v>
      </c>
    </row>
    <row r="828" spans="1:3">
      <c r="A828">
        <v>826</v>
      </c>
      <c r="B828">
        <v>10837470.6892819</v>
      </c>
      <c r="C828">
        <v>2352802.415244198</v>
      </c>
    </row>
    <row r="829" spans="1:3">
      <c r="A829">
        <v>827</v>
      </c>
      <c r="B829">
        <v>10837470.6896676</v>
      </c>
      <c r="C829">
        <v>2352821.216046823</v>
      </c>
    </row>
    <row r="830" spans="1:3">
      <c r="A830">
        <v>828</v>
      </c>
      <c r="B830">
        <v>10837470.69148372</v>
      </c>
      <c r="C830">
        <v>2352821.753897274</v>
      </c>
    </row>
    <row r="831" spans="1:3">
      <c r="A831">
        <v>829</v>
      </c>
      <c r="B831">
        <v>10837470.6911385</v>
      </c>
      <c r="C831">
        <v>2352791.922189842</v>
      </c>
    </row>
    <row r="832" spans="1:3">
      <c r="A832">
        <v>830</v>
      </c>
      <c r="B832">
        <v>10837470.6980142</v>
      </c>
      <c r="C832">
        <v>2352762.948044949</v>
      </c>
    </row>
    <row r="833" spans="1:3">
      <c r="A833">
        <v>831</v>
      </c>
      <c r="B833">
        <v>10837470.69618675</v>
      </c>
      <c r="C833">
        <v>2352836.813646413</v>
      </c>
    </row>
    <row r="834" spans="1:3">
      <c r="A834">
        <v>832</v>
      </c>
      <c r="B834">
        <v>10837470.69616744</v>
      </c>
      <c r="C834">
        <v>2352835.326910214</v>
      </c>
    </row>
    <row r="835" spans="1:3">
      <c r="A835">
        <v>833</v>
      </c>
      <c r="B835">
        <v>10837470.6945825</v>
      </c>
      <c r="C835">
        <v>2352806.917810371</v>
      </c>
    </row>
    <row r="836" spans="1:3">
      <c r="A836">
        <v>834</v>
      </c>
      <c r="B836">
        <v>10837470.70053068</v>
      </c>
      <c r="C836">
        <v>2352775.391530593</v>
      </c>
    </row>
    <row r="837" spans="1:3">
      <c r="A837">
        <v>835</v>
      </c>
      <c r="B837">
        <v>10837470.69580165</v>
      </c>
      <c r="C837">
        <v>2352789.662180456</v>
      </c>
    </row>
    <row r="838" spans="1:3">
      <c r="A838">
        <v>836</v>
      </c>
      <c r="B838">
        <v>10837470.69328779</v>
      </c>
      <c r="C838">
        <v>2352815.210779019</v>
      </c>
    </row>
    <row r="839" spans="1:3">
      <c r="A839">
        <v>837</v>
      </c>
      <c r="B839">
        <v>10837470.69301448</v>
      </c>
      <c r="C839">
        <v>2352802.622787112</v>
      </c>
    </row>
    <row r="840" spans="1:3">
      <c r="A840">
        <v>838</v>
      </c>
      <c r="B840">
        <v>10837470.68553311</v>
      </c>
      <c r="C840">
        <v>2352757.075331325</v>
      </c>
    </row>
    <row r="841" spans="1:3">
      <c r="A841">
        <v>839</v>
      </c>
      <c r="B841">
        <v>10837470.6894732</v>
      </c>
      <c r="C841">
        <v>2352766.050190952</v>
      </c>
    </row>
    <row r="842" spans="1:3">
      <c r="A842">
        <v>840</v>
      </c>
      <c r="B842">
        <v>10837470.68540246</v>
      </c>
      <c r="C842">
        <v>2352763.632803452</v>
      </c>
    </row>
    <row r="843" spans="1:3">
      <c r="A843">
        <v>841</v>
      </c>
      <c r="B843">
        <v>10837470.6835457</v>
      </c>
      <c r="C843">
        <v>2352745.1257856</v>
      </c>
    </row>
    <row r="844" spans="1:3">
      <c r="A844">
        <v>842</v>
      </c>
      <c r="B844">
        <v>10837470.68686986</v>
      </c>
      <c r="C844">
        <v>2352754.689139771</v>
      </c>
    </row>
    <row r="845" spans="1:3">
      <c r="A845">
        <v>843</v>
      </c>
      <c r="B845">
        <v>10837470.68620637</v>
      </c>
      <c r="C845">
        <v>2352736.568916899</v>
      </c>
    </row>
    <row r="846" spans="1:3">
      <c r="A846">
        <v>844</v>
      </c>
      <c r="B846">
        <v>10837470.69591671</v>
      </c>
      <c r="C846">
        <v>2352693.785339413</v>
      </c>
    </row>
    <row r="847" spans="1:3">
      <c r="A847">
        <v>845</v>
      </c>
      <c r="B847">
        <v>10837470.68918332</v>
      </c>
      <c r="C847">
        <v>2352743.449082188</v>
      </c>
    </row>
    <row r="848" spans="1:3">
      <c r="A848">
        <v>846</v>
      </c>
      <c r="B848">
        <v>10837470.69337359</v>
      </c>
      <c r="C848">
        <v>2352744.762117712</v>
      </c>
    </row>
    <row r="849" spans="1:3">
      <c r="A849">
        <v>847</v>
      </c>
      <c r="B849">
        <v>10837470.68743932</v>
      </c>
      <c r="C849">
        <v>2352754.231537474</v>
      </c>
    </row>
    <row r="850" spans="1:3">
      <c r="A850">
        <v>848</v>
      </c>
      <c r="B850">
        <v>10837470.68332865</v>
      </c>
      <c r="C850">
        <v>2352757.449476018</v>
      </c>
    </row>
    <row r="851" spans="1:3">
      <c r="A851">
        <v>849</v>
      </c>
      <c r="B851">
        <v>10837470.68998493</v>
      </c>
      <c r="C851">
        <v>2352759.975780233</v>
      </c>
    </row>
    <row r="852" spans="1:3">
      <c r="A852">
        <v>850</v>
      </c>
      <c r="B852">
        <v>10837470.69048886</v>
      </c>
      <c r="C852">
        <v>2352750.224806563</v>
      </c>
    </row>
    <row r="853" spans="1:3">
      <c r="A853">
        <v>851</v>
      </c>
      <c r="B853">
        <v>10837470.68405676</v>
      </c>
      <c r="C853">
        <v>2352733.607129267</v>
      </c>
    </row>
    <row r="854" spans="1:3">
      <c r="A854">
        <v>852</v>
      </c>
      <c r="B854">
        <v>10837470.6868715</v>
      </c>
      <c r="C854">
        <v>2352771.749253259</v>
      </c>
    </row>
    <row r="855" spans="1:3">
      <c r="A855">
        <v>853</v>
      </c>
      <c r="B855">
        <v>10837470.68948516</v>
      </c>
      <c r="C855">
        <v>2352771.487663671</v>
      </c>
    </row>
    <row r="856" spans="1:3">
      <c r="A856">
        <v>854</v>
      </c>
      <c r="B856">
        <v>10837470.68795315</v>
      </c>
      <c r="C856">
        <v>2352755.245611035</v>
      </c>
    </row>
    <row r="857" spans="1:3">
      <c r="A857">
        <v>855</v>
      </c>
      <c r="B857">
        <v>10837470.68897808</v>
      </c>
      <c r="C857">
        <v>2352741.031480298</v>
      </c>
    </row>
    <row r="858" spans="1:3">
      <c r="A858">
        <v>856</v>
      </c>
      <c r="B858">
        <v>10837470.69328241</v>
      </c>
      <c r="C858">
        <v>2352769.099625954</v>
      </c>
    </row>
    <row r="859" spans="1:3">
      <c r="A859">
        <v>857</v>
      </c>
      <c r="B859">
        <v>10837470.6870412</v>
      </c>
      <c r="C859">
        <v>2352766.752265269</v>
      </c>
    </row>
    <row r="860" spans="1:3">
      <c r="A860">
        <v>858</v>
      </c>
      <c r="B860">
        <v>10837470.6870801</v>
      </c>
      <c r="C860">
        <v>2352735.261190088</v>
      </c>
    </row>
    <row r="861" spans="1:3">
      <c r="A861">
        <v>859</v>
      </c>
      <c r="B861">
        <v>10837470.68748523</v>
      </c>
      <c r="C861">
        <v>2352730.899887941</v>
      </c>
    </row>
    <row r="862" spans="1:3">
      <c r="A862">
        <v>860</v>
      </c>
      <c r="B862">
        <v>10837470.68475338</v>
      </c>
      <c r="C862">
        <v>2352746.943738245</v>
      </c>
    </row>
    <row r="863" spans="1:3">
      <c r="A863">
        <v>861</v>
      </c>
      <c r="B863">
        <v>10837470.68717834</v>
      </c>
      <c r="C863">
        <v>2352750.222570975</v>
      </c>
    </row>
    <row r="864" spans="1:3">
      <c r="A864">
        <v>862</v>
      </c>
      <c r="B864">
        <v>10837470.6780601</v>
      </c>
      <c r="C864">
        <v>2352776.907181282</v>
      </c>
    </row>
    <row r="865" spans="1:3">
      <c r="A865">
        <v>863</v>
      </c>
      <c r="B865">
        <v>10837470.68163657</v>
      </c>
      <c r="C865">
        <v>2352809.795505625</v>
      </c>
    </row>
    <row r="866" spans="1:3">
      <c r="A866">
        <v>864</v>
      </c>
      <c r="B866">
        <v>10837470.6922442</v>
      </c>
      <c r="C866">
        <v>2352797.326884963</v>
      </c>
    </row>
    <row r="867" spans="1:3">
      <c r="A867">
        <v>865</v>
      </c>
      <c r="B867">
        <v>10837470.67983297</v>
      </c>
      <c r="C867">
        <v>2352779.329764242</v>
      </c>
    </row>
    <row r="868" spans="1:3">
      <c r="A868">
        <v>866</v>
      </c>
      <c r="B868">
        <v>10837470.69068982</v>
      </c>
      <c r="C868">
        <v>2352775.300862835</v>
      </c>
    </row>
    <row r="869" spans="1:3">
      <c r="A869">
        <v>867</v>
      </c>
      <c r="B869">
        <v>10837470.68428614</v>
      </c>
      <c r="C869">
        <v>2352756.364783967</v>
      </c>
    </row>
    <row r="870" spans="1:3">
      <c r="A870">
        <v>868</v>
      </c>
      <c r="B870">
        <v>10837470.68054104</v>
      </c>
      <c r="C870">
        <v>2352762.504368224</v>
      </c>
    </row>
    <row r="871" spans="1:3">
      <c r="A871">
        <v>869</v>
      </c>
      <c r="B871">
        <v>10837470.67780598</v>
      </c>
      <c r="C871">
        <v>2352801.274463227</v>
      </c>
    </row>
    <row r="872" spans="1:3">
      <c r="A872">
        <v>870</v>
      </c>
      <c r="B872">
        <v>10837470.68555785</v>
      </c>
      <c r="C872">
        <v>2352779.914185177</v>
      </c>
    </row>
    <row r="873" spans="1:3">
      <c r="A873">
        <v>871</v>
      </c>
      <c r="B873">
        <v>10837470.68031311</v>
      </c>
      <c r="C873">
        <v>2352806.50658159</v>
      </c>
    </row>
    <row r="874" spans="1:3">
      <c r="A874">
        <v>872</v>
      </c>
      <c r="B874">
        <v>10837470.68177391</v>
      </c>
      <c r="C874">
        <v>2352814.214550151</v>
      </c>
    </row>
    <row r="875" spans="1:3">
      <c r="A875">
        <v>873</v>
      </c>
      <c r="B875">
        <v>10837470.67672957</v>
      </c>
      <c r="C875">
        <v>2352771.187276592</v>
      </c>
    </row>
    <row r="876" spans="1:3">
      <c r="A876">
        <v>874</v>
      </c>
      <c r="B876">
        <v>10837470.68522</v>
      </c>
      <c r="C876">
        <v>2352777.332240063</v>
      </c>
    </row>
    <row r="877" spans="1:3">
      <c r="A877">
        <v>875</v>
      </c>
      <c r="B877">
        <v>10837470.6778751</v>
      </c>
      <c r="C877">
        <v>2352780.205448165</v>
      </c>
    </row>
    <row r="878" spans="1:3">
      <c r="A878">
        <v>876</v>
      </c>
      <c r="B878">
        <v>10837470.68027411</v>
      </c>
      <c r="C878">
        <v>2352720.603574357</v>
      </c>
    </row>
    <row r="879" spans="1:3">
      <c r="A879">
        <v>877</v>
      </c>
      <c r="B879">
        <v>10837470.67776268</v>
      </c>
      <c r="C879">
        <v>2352762.932058339</v>
      </c>
    </row>
    <row r="880" spans="1:3">
      <c r="A880">
        <v>878</v>
      </c>
      <c r="B880">
        <v>10837470.6781646</v>
      </c>
      <c r="C880">
        <v>2352772.906521162</v>
      </c>
    </row>
    <row r="881" spans="1:3">
      <c r="A881">
        <v>879</v>
      </c>
      <c r="B881">
        <v>10837470.67923293</v>
      </c>
      <c r="C881">
        <v>2352773.351714529</v>
      </c>
    </row>
    <row r="882" spans="1:3">
      <c r="A882">
        <v>880</v>
      </c>
      <c r="B882">
        <v>10837470.67743604</v>
      </c>
      <c r="C882">
        <v>2352779.526575471</v>
      </c>
    </row>
    <row r="883" spans="1:3">
      <c r="A883">
        <v>881</v>
      </c>
      <c r="B883">
        <v>10837470.67462595</v>
      </c>
      <c r="C883">
        <v>2352762.52305466</v>
      </c>
    </row>
    <row r="884" spans="1:3">
      <c r="A884">
        <v>882</v>
      </c>
      <c r="B884">
        <v>10837470.67708168</v>
      </c>
      <c r="C884">
        <v>2352758.754886959</v>
      </c>
    </row>
    <row r="885" spans="1:3">
      <c r="A885">
        <v>883</v>
      </c>
      <c r="B885">
        <v>10837470.67630673</v>
      </c>
      <c r="C885">
        <v>2352767.492618301</v>
      </c>
    </row>
    <row r="886" spans="1:3">
      <c r="A886">
        <v>884</v>
      </c>
      <c r="B886">
        <v>10837470.67668381</v>
      </c>
      <c r="C886">
        <v>2352761.072497741</v>
      </c>
    </row>
    <row r="887" spans="1:3">
      <c r="A887">
        <v>885</v>
      </c>
      <c r="B887">
        <v>10837470.67352185</v>
      </c>
      <c r="C887">
        <v>2352762.187272105</v>
      </c>
    </row>
    <row r="888" spans="1:3">
      <c r="A888">
        <v>886</v>
      </c>
      <c r="B888">
        <v>10837470.67144058</v>
      </c>
      <c r="C888">
        <v>2352766.192066687</v>
      </c>
    </row>
    <row r="889" spans="1:3">
      <c r="A889">
        <v>887</v>
      </c>
      <c r="B889">
        <v>10837470.67192708</v>
      </c>
      <c r="C889">
        <v>2352758.06933109</v>
      </c>
    </row>
    <row r="890" spans="1:3">
      <c r="A890">
        <v>888</v>
      </c>
      <c r="B890">
        <v>10837470.67472598</v>
      </c>
      <c r="C890">
        <v>2352765.247463054</v>
      </c>
    </row>
    <row r="891" spans="1:3">
      <c r="A891">
        <v>889</v>
      </c>
      <c r="B891">
        <v>10837470.6742973</v>
      </c>
      <c r="C891">
        <v>2352774.679257363</v>
      </c>
    </row>
    <row r="892" spans="1:3">
      <c r="A892">
        <v>890</v>
      </c>
      <c r="B892">
        <v>10837470.67180919</v>
      </c>
      <c r="C892">
        <v>2352776.382930813</v>
      </c>
    </row>
    <row r="893" spans="1:3">
      <c r="A893">
        <v>891</v>
      </c>
      <c r="B893">
        <v>10837470.67458898</v>
      </c>
      <c r="C893">
        <v>2352777.781628523</v>
      </c>
    </row>
    <row r="894" spans="1:3">
      <c r="A894">
        <v>892</v>
      </c>
      <c r="B894">
        <v>10837470.6711791</v>
      </c>
      <c r="C894">
        <v>2352760.062186307</v>
      </c>
    </row>
    <row r="895" spans="1:3">
      <c r="A895">
        <v>893</v>
      </c>
      <c r="B895">
        <v>10837470.67417621</v>
      </c>
      <c r="C895">
        <v>2352744.26733481</v>
      </c>
    </row>
    <row r="896" spans="1:3">
      <c r="A896">
        <v>894</v>
      </c>
      <c r="B896">
        <v>10837470.67274605</v>
      </c>
      <c r="C896">
        <v>2352773.036868918</v>
      </c>
    </row>
    <row r="897" spans="1:3">
      <c r="A897">
        <v>895</v>
      </c>
      <c r="B897">
        <v>10837470.67094248</v>
      </c>
      <c r="C897">
        <v>2352768.040283432</v>
      </c>
    </row>
    <row r="898" spans="1:3">
      <c r="A898">
        <v>896</v>
      </c>
      <c r="B898">
        <v>10837470.67171516</v>
      </c>
      <c r="C898">
        <v>2352771.76541068</v>
      </c>
    </row>
    <row r="899" spans="1:3">
      <c r="A899">
        <v>897</v>
      </c>
      <c r="B899">
        <v>10837470.66880755</v>
      </c>
      <c r="C899">
        <v>2352767.560638468</v>
      </c>
    </row>
    <row r="900" spans="1:3">
      <c r="A900">
        <v>898</v>
      </c>
      <c r="B900">
        <v>10837470.66826626</v>
      </c>
      <c r="C900">
        <v>2352761.994474793</v>
      </c>
    </row>
    <row r="901" spans="1:3">
      <c r="A901">
        <v>899</v>
      </c>
      <c r="B901">
        <v>10837470.66738386</v>
      </c>
      <c r="C901">
        <v>2352753.760095048</v>
      </c>
    </row>
    <row r="902" spans="1:3">
      <c r="A902">
        <v>900</v>
      </c>
      <c r="B902">
        <v>10837470.66705545</v>
      </c>
      <c r="C902">
        <v>2352758.804671841</v>
      </c>
    </row>
    <row r="903" spans="1:3">
      <c r="A903">
        <v>901</v>
      </c>
      <c r="B903">
        <v>10837470.66471503</v>
      </c>
      <c r="C903">
        <v>2352759.289478691</v>
      </c>
    </row>
    <row r="904" spans="1:3">
      <c r="A904">
        <v>902</v>
      </c>
      <c r="B904">
        <v>10837470.66372642</v>
      </c>
      <c r="C904">
        <v>2352758.773510282</v>
      </c>
    </row>
    <row r="905" spans="1:3">
      <c r="A905">
        <v>903</v>
      </c>
      <c r="B905">
        <v>10837470.66487041</v>
      </c>
      <c r="C905">
        <v>2352715.599312356</v>
      </c>
    </row>
    <row r="906" spans="1:3">
      <c r="A906">
        <v>904</v>
      </c>
      <c r="B906">
        <v>10837470.66511426</v>
      </c>
      <c r="C906">
        <v>2352765.847049547</v>
      </c>
    </row>
    <row r="907" spans="1:3">
      <c r="A907">
        <v>905</v>
      </c>
      <c r="B907">
        <v>10837470.66437665</v>
      </c>
      <c r="C907">
        <v>2352773.638446777</v>
      </c>
    </row>
    <row r="908" spans="1:3">
      <c r="A908">
        <v>906</v>
      </c>
      <c r="B908">
        <v>10837470.66419444</v>
      </c>
      <c r="C908">
        <v>2352766.647731219</v>
      </c>
    </row>
    <row r="909" spans="1:3">
      <c r="A909">
        <v>907</v>
      </c>
      <c r="B909">
        <v>10837470.66451415</v>
      </c>
      <c r="C909">
        <v>2352775.25656743</v>
      </c>
    </row>
    <row r="910" spans="1:3">
      <c r="A910">
        <v>908</v>
      </c>
      <c r="B910">
        <v>10837470.66502936</v>
      </c>
      <c r="C910">
        <v>2352764.809114343</v>
      </c>
    </row>
    <row r="911" spans="1:3">
      <c r="A911">
        <v>909</v>
      </c>
      <c r="B911">
        <v>10837470.66333919</v>
      </c>
      <c r="C911">
        <v>2352758.576755547</v>
      </c>
    </row>
    <row r="912" spans="1:3">
      <c r="A912">
        <v>910</v>
      </c>
      <c r="B912">
        <v>10837470.66405942</v>
      </c>
      <c r="C912">
        <v>2352751.85429679</v>
      </c>
    </row>
    <row r="913" spans="1:3">
      <c r="A913">
        <v>911</v>
      </c>
      <c r="B913">
        <v>10837470.66551679</v>
      </c>
      <c r="C913">
        <v>2352766.847964704</v>
      </c>
    </row>
    <row r="914" spans="1:3">
      <c r="A914">
        <v>912</v>
      </c>
      <c r="B914">
        <v>10837470.66408992</v>
      </c>
      <c r="C914">
        <v>2352760.16749478</v>
      </c>
    </row>
    <row r="915" spans="1:3">
      <c r="A915">
        <v>913</v>
      </c>
      <c r="B915">
        <v>10837470.66110925</v>
      </c>
      <c r="C915">
        <v>2352765.569644401</v>
      </c>
    </row>
    <row r="916" spans="1:3">
      <c r="A916">
        <v>914</v>
      </c>
      <c r="B916">
        <v>10837470.66270922</v>
      </c>
      <c r="C916">
        <v>2352764.261130448</v>
      </c>
    </row>
    <row r="917" spans="1:3">
      <c r="A917">
        <v>915</v>
      </c>
      <c r="B917">
        <v>10837470.66290638</v>
      </c>
      <c r="C917">
        <v>2352753.413698891</v>
      </c>
    </row>
    <row r="918" spans="1:3">
      <c r="A918">
        <v>916</v>
      </c>
      <c r="B918">
        <v>10837470.66240614</v>
      </c>
      <c r="C918">
        <v>2352766.696931167</v>
      </c>
    </row>
    <row r="919" spans="1:3">
      <c r="A919">
        <v>917</v>
      </c>
      <c r="B919">
        <v>10837470.66136118</v>
      </c>
      <c r="C919">
        <v>2352772.386023672</v>
      </c>
    </row>
    <row r="920" spans="1:3">
      <c r="A920">
        <v>918</v>
      </c>
      <c r="B920">
        <v>10837470.661151</v>
      </c>
      <c r="C920">
        <v>2352773.858871844</v>
      </c>
    </row>
    <row r="921" spans="1:3">
      <c r="A921">
        <v>919</v>
      </c>
      <c r="B921">
        <v>10837470.66285581</v>
      </c>
      <c r="C921">
        <v>2352755.344172203</v>
      </c>
    </row>
    <row r="922" spans="1:3">
      <c r="A922">
        <v>920</v>
      </c>
      <c r="B922">
        <v>10837470.66326682</v>
      </c>
      <c r="C922">
        <v>2352769.593594791</v>
      </c>
    </row>
    <row r="923" spans="1:3">
      <c r="A923">
        <v>921</v>
      </c>
      <c r="B923">
        <v>10837470.66268417</v>
      </c>
      <c r="C923">
        <v>2352755.550350342</v>
      </c>
    </row>
    <row r="924" spans="1:3">
      <c r="A924">
        <v>922</v>
      </c>
      <c r="B924">
        <v>10837470.66200208</v>
      </c>
      <c r="C924">
        <v>2352752.795422961</v>
      </c>
    </row>
    <row r="925" spans="1:3">
      <c r="A925">
        <v>923</v>
      </c>
      <c r="B925">
        <v>10837470.6633512</v>
      </c>
      <c r="C925">
        <v>2352771.075881345</v>
      </c>
    </row>
    <row r="926" spans="1:3">
      <c r="A926">
        <v>924</v>
      </c>
      <c r="B926">
        <v>10837470.66203475</v>
      </c>
      <c r="C926">
        <v>2352757.920758195</v>
      </c>
    </row>
    <row r="927" spans="1:3">
      <c r="A927">
        <v>925</v>
      </c>
      <c r="B927">
        <v>10837470.66308093</v>
      </c>
      <c r="C927">
        <v>2352780.074076637</v>
      </c>
    </row>
    <row r="928" spans="1:3">
      <c r="A928">
        <v>926</v>
      </c>
      <c r="B928">
        <v>10837470.66261332</v>
      </c>
      <c r="C928">
        <v>2352771.750370409</v>
      </c>
    </row>
    <row r="929" spans="1:3">
      <c r="A929">
        <v>927</v>
      </c>
      <c r="B929">
        <v>10837470.66239993</v>
      </c>
      <c r="C929">
        <v>2352772.878947829</v>
      </c>
    </row>
    <row r="930" spans="1:3">
      <c r="A930">
        <v>928</v>
      </c>
      <c r="B930">
        <v>10837470.66263927</v>
      </c>
      <c r="C930">
        <v>2352760.713654931</v>
      </c>
    </row>
    <row r="931" spans="1:3">
      <c r="A931">
        <v>929</v>
      </c>
      <c r="B931">
        <v>10837470.66166477</v>
      </c>
      <c r="C931">
        <v>2352768.77333343</v>
      </c>
    </row>
    <row r="932" spans="1:3">
      <c r="A932">
        <v>930</v>
      </c>
      <c r="B932">
        <v>10837470.66066275</v>
      </c>
      <c r="C932">
        <v>2352767.781520548</v>
      </c>
    </row>
    <row r="933" spans="1:3">
      <c r="A933">
        <v>931</v>
      </c>
      <c r="B933">
        <v>10837470.66105881</v>
      </c>
      <c r="C933">
        <v>2352786.029453936</v>
      </c>
    </row>
    <row r="934" spans="1:3">
      <c r="A934">
        <v>932</v>
      </c>
      <c r="B934">
        <v>10837470.66101216</v>
      </c>
      <c r="C934">
        <v>2352771.01823156</v>
      </c>
    </row>
    <row r="935" spans="1:3">
      <c r="A935">
        <v>933</v>
      </c>
      <c r="B935">
        <v>10837470.66290228</v>
      </c>
      <c r="C935">
        <v>2352772.190037071</v>
      </c>
    </row>
    <row r="936" spans="1:3">
      <c r="A936">
        <v>934</v>
      </c>
      <c r="B936">
        <v>10837470.66132613</v>
      </c>
      <c r="C936">
        <v>2352763.802288127</v>
      </c>
    </row>
    <row r="937" spans="1:3">
      <c r="A937">
        <v>935</v>
      </c>
      <c r="B937">
        <v>10837470.66087287</v>
      </c>
      <c r="C937">
        <v>2352765.687861487</v>
      </c>
    </row>
    <row r="938" spans="1:3">
      <c r="A938">
        <v>936</v>
      </c>
      <c r="B938">
        <v>10837470.66122478</v>
      </c>
      <c r="C938">
        <v>2352764.222420122</v>
      </c>
    </row>
    <row r="939" spans="1:3">
      <c r="A939">
        <v>937</v>
      </c>
      <c r="B939">
        <v>10837470.6613347</v>
      </c>
      <c r="C939">
        <v>2352779.829278117</v>
      </c>
    </row>
    <row r="940" spans="1:3">
      <c r="A940">
        <v>938</v>
      </c>
      <c r="B940">
        <v>10837470.66119768</v>
      </c>
      <c r="C940">
        <v>2352764.936560955</v>
      </c>
    </row>
    <row r="941" spans="1:3">
      <c r="A941">
        <v>939</v>
      </c>
      <c r="B941">
        <v>10837470.66035651</v>
      </c>
      <c r="C941">
        <v>2352769.056929111</v>
      </c>
    </row>
    <row r="942" spans="1:3">
      <c r="A942">
        <v>940</v>
      </c>
      <c r="B942">
        <v>10837470.66194326</v>
      </c>
      <c r="C942">
        <v>2352762.722895631</v>
      </c>
    </row>
    <row r="943" spans="1:3">
      <c r="A943">
        <v>941</v>
      </c>
      <c r="B943">
        <v>10837470.66043517</v>
      </c>
      <c r="C943">
        <v>2352769.102582359</v>
      </c>
    </row>
    <row r="944" spans="1:3">
      <c r="A944">
        <v>942</v>
      </c>
      <c r="B944">
        <v>10837470.65979952</v>
      </c>
      <c r="C944">
        <v>2352772.539372626</v>
      </c>
    </row>
    <row r="945" spans="1:3">
      <c r="A945">
        <v>943</v>
      </c>
      <c r="B945">
        <v>10837470.65997037</v>
      </c>
      <c r="C945">
        <v>2352775.515503118</v>
      </c>
    </row>
    <row r="946" spans="1:3">
      <c r="A946">
        <v>944</v>
      </c>
      <c r="B946">
        <v>10837470.65982508</v>
      </c>
      <c r="C946">
        <v>2352767.959114717</v>
      </c>
    </row>
    <row r="947" spans="1:3">
      <c r="A947">
        <v>945</v>
      </c>
      <c r="B947">
        <v>10837470.66008784</v>
      </c>
      <c r="C947">
        <v>2352774.794332837</v>
      </c>
    </row>
    <row r="948" spans="1:3">
      <c r="A948">
        <v>946</v>
      </c>
      <c r="B948">
        <v>10837470.65964928</v>
      </c>
      <c r="C948">
        <v>2352770.93013944</v>
      </c>
    </row>
    <row r="949" spans="1:3">
      <c r="A949">
        <v>947</v>
      </c>
      <c r="B949">
        <v>10837470.65993509</v>
      </c>
      <c r="C949">
        <v>2352775.716250415</v>
      </c>
    </row>
    <row r="950" spans="1:3">
      <c r="A950">
        <v>948</v>
      </c>
      <c r="B950">
        <v>10837470.65932059</v>
      </c>
      <c r="C950">
        <v>2352771.007662363</v>
      </c>
    </row>
    <row r="951" spans="1:3">
      <c r="A951">
        <v>949</v>
      </c>
      <c r="B951">
        <v>10837470.6593706</v>
      </c>
      <c r="C951">
        <v>2352770.103652323</v>
      </c>
    </row>
    <row r="952" spans="1:3">
      <c r="A952">
        <v>950</v>
      </c>
      <c r="B952">
        <v>10837470.65904267</v>
      </c>
      <c r="C952">
        <v>2352763.801791702</v>
      </c>
    </row>
    <row r="953" spans="1:3">
      <c r="A953">
        <v>951</v>
      </c>
      <c r="B953">
        <v>10837470.65975549</v>
      </c>
      <c r="C953">
        <v>2352761.983293691</v>
      </c>
    </row>
    <row r="954" spans="1:3">
      <c r="A954">
        <v>952</v>
      </c>
      <c r="B954">
        <v>10837470.65886939</v>
      </c>
      <c r="C954">
        <v>2352762.361800547</v>
      </c>
    </row>
    <row r="955" spans="1:3">
      <c r="A955">
        <v>953</v>
      </c>
      <c r="B955">
        <v>10837470.65861547</v>
      </c>
      <c r="C955">
        <v>2352763.162031386</v>
      </c>
    </row>
    <row r="956" spans="1:3">
      <c r="A956">
        <v>954</v>
      </c>
      <c r="B956">
        <v>10837470.65974999</v>
      </c>
      <c r="C956">
        <v>2352766.524171333</v>
      </c>
    </row>
    <row r="957" spans="1:3">
      <c r="A957">
        <v>955</v>
      </c>
      <c r="B957">
        <v>10837470.65827384</v>
      </c>
      <c r="C957">
        <v>2352766.507914286</v>
      </c>
    </row>
    <row r="958" spans="1:3">
      <c r="A958">
        <v>956</v>
      </c>
      <c r="B958">
        <v>10837470.65807839</v>
      </c>
      <c r="C958">
        <v>2352772.012435888</v>
      </c>
    </row>
    <row r="959" spans="1:3">
      <c r="A959">
        <v>957</v>
      </c>
      <c r="B959">
        <v>10837470.65819208</v>
      </c>
      <c r="C959">
        <v>2352773.341085377</v>
      </c>
    </row>
    <row r="960" spans="1:3">
      <c r="A960">
        <v>958</v>
      </c>
      <c r="B960">
        <v>10837470.65853855</v>
      </c>
      <c r="C960">
        <v>2352767.473949554</v>
      </c>
    </row>
    <row r="961" spans="1:3">
      <c r="A961">
        <v>959</v>
      </c>
      <c r="B961">
        <v>10837470.65839299</v>
      </c>
      <c r="C961">
        <v>2352773.360083564</v>
      </c>
    </row>
    <row r="962" spans="1:3">
      <c r="A962">
        <v>960</v>
      </c>
      <c r="B962">
        <v>10837470.65853627</v>
      </c>
      <c r="C962">
        <v>2352777.965627183</v>
      </c>
    </row>
    <row r="963" spans="1:3">
      <c r="A963">
        <v>961</v>
      </c>
      <c r="B963">
        <v>10837470.65803863</v>
      </c>
      <c r="C963">
        <v>2352773.984753863</v>
      </c>
    </row>
    <row r="964" spans="1:3">
      <c r="A964">
        <v>962</v>
      </c>
      <c r="B964">
        <v>10837470.65825114</v>
      </c>
      <c r="C964">
        <v>2352756.549429219</v>
      </c>
    </row>
    <row r="965" spans="1:3">
      <c r="A965">
        <v>963</v>
      </c>
      <c r="B965">
        <v>10837470.65774578</v>
      </c>
      <c r="C965">
        <v>2352776.666146603</v>
      </c>
    </row>
    <row r="966" spans="1:3">
      <c r="A966">
        <v>964</v>
      </c>
      <c r="B966">
        <v>10837470.65793666</v>
      </c>
      <c r="C966">
        <v>2352769.357914392</v>
      </c>
    </row>
    <row r="967" spans="1:3">
      <c r="A967">
        <v>965</v>
      </c>
      <c r="B967">
        <v>10837470.65792717</v>
      </c>
      <c r="C967">
        <v>2352776.732840438</v>
      </c>
    </row>
    <row r="968" spans="1:3">
      <c r="A968">
        <v>966</v>
      </c>
      <c r="B968">
        <v>10837470.65792734</v>
      </c>
      <c r="C968">
        <v>2352769.347198355</v>
      </c>
    </row>
    <row r="969" spans="1:3">
      <c r="A969">
        <v>967</v>
      </c>
      <c r="B969">
        <v>10837470.6580609</v>
      </c>
      <c r="C969">
        <v>2352774.790639889</v>
      </c>
    </row>
    <row r="970" spans="1:3">
      <c r="A970">
        <v>968</v>
      </c>
      <c r="B970">
        <v>10837470.65733794</v>
      </c>
      <c r="C970">
        <v>2352775.403940237</v>
      </c>
    </row>
    <row r="971" spans="1:3">
      <c r="A971">
        <v>969</v>
      </c>
      <c r="B971">
        <v>10837470.65763597</v>
      </c>
      <c r="C971">
        <v>2352780.997724689</v>
      </c>
    </row>
    <row r="972" spans="1:3">
      <c r="A972">
        <v>970</v>
      </c>
      <c r="B972">
        <v>10837470.65833499</v>
      </c>
      <c r="C972">
        <v>2352794.694424317</v>
      </c>
    </row>
    <row r="973" spans="1:3">
      <c r="A973">
        <v>971</v>
      </c>
      <c r="B973">
        <v>10837470.65732625</v>
      </c>
      <c r="C973">
        <v>2352775.042420465</v>
      </c>
    </row>
    <row r="974" spans="1:3">
      <c r="A974">
        <v>972</v>
      </c>
      <c r="B974">
        <v>10837470.65741806</v>
      </c>
      <c r="C974">
        <v>2352770.722932814</v>
      </c>
    </row>
    <row r="975" spans="1:3">
      <c r="A975">
        <v>973</v>
      </c>
      <c r="B975">
        <v>10837470.65792147</v>
      </c>
      <c r="C975">
        <v>2352777.111742673</v>
      </c>
    </row>
    <row r="976" spans="1:3">
      <c r="A976">
        <v>974</v>
      </c>
      <c r="B976">
        <v>10837470.65717345</v>
      </c>
      <c r="C976">
        <v>2352768.898067775</v>
      </c>
    </row>
    <row r="977" spans="1:3">
      <c r="A977">
        <v>975</v>
      </c>
      <c r="B977">
        <v>10837470.65715513</v>
      </c>
      <c r="C977">
        <v>2352767.487190839</v>
      </c>
    </row>
    <row r="978" spans="1:3">
      <c r="A978">
        <v>976</v>
      </c>
      <c r="B978">
        <v>10837470.65688469</v>
      </c>
      <c r="C978">
        <v>2352771.737114907</v>
      </c>
    </row>
    <row r="979" spans="1:3">
      <c r="A979">
        <v>977</v>
      </c>
      <c r="B979">
        <v>10837470.65724801</v>
      </c>
      <c r="C979">
        <v>2352772.175528577</v>
      </c>
    </row>
    <row r="980" spans="1:3">
      <c r="A980">
        <v>978</v>
      </c>
      <c r="B980">
        <v>10837470.65760266</v>
      </c>
      <c r="C980">
        <v>2352779.317521913</v>
      </c>
    </row>
    <row r="981" spans="1:3">
      <c r="A981">
        <v>979</v>
      </c>
      <c r="B981">
        <v>10837470.65714326</v>
      </c>
      <c r="C981">
        <v>2352772.590675044</v>
      </c>
    </row>
    <row r="982" spans="1:3">
      <c r="A982">
        <v>980</v>
      </c>
      <c r="B982">
        <v>10837470.65685733</v>
      </c>
      <c r="C982">
        <v>2352769.670639945</v>
      </c>
    </row>
    <row r="983" spans="1:3">
      <c r="A983">
        <v>981</v>
      </c>
      <c r="B983">
        <v>10837470.65693551</v>
      </c>
      <c r="C983">
        <v>2352773.554957575</v>
      </c>
    </row>
    <row r="984" spans="1:3">
      <c r="A984">
        <v>982</v>
      </c>
      <c r="B984">
        <v>10837470.657242</v>
      </c>
      <c r="C984">
        <v>2352760.852625553</v>
      </c>
    </row>
    <row r="985" spans="1:3">
      <c r="A985">
        <v>983</v>
      </c>
      <c r="B985">
        <v>10837470.65702662</v>
      </c>
      <c r="C985">
        <v>2352769.200830008</v>
      </c>
    </row>
    <row r="986" spans="1:3">
      <c r="A986">
        <v>984</v>
      </c>
      <c r="B986">
        <v>10837470.65722539</v>
      </c>
      <c r="C986">
        <v>2352767.914583264</v>
      </c>
    </row>
    <row r="987" spans="1:3">
      <c r="A987">
        <v>985</v>
      </c>
      <c r="B987">
        <v>10837470.65688948</v>
      </c>
      <c r="C987">
        <v>2352771.024251855</v>
      </c>
    </row>
    <row r="988" spans="1:3">
      <c r="A988">
        <v>986</v>
      </c>
      <c r="B988">
        <v>10837470.65791152</v>
      </c>
      <c r="C988">
        <v>2352758.959114527</v>
      </c>
    </row>
    <row r="989" spans="1:3">
      <c r="A989">
        <v>987</v>
      </c>
      <c r="B989">
        <v>10837470.65707775</v>
      </c>
      <c r="C989">
        <v>2352766.012966291</v>
      </c>
    </row>
    <row r="990" spans="1:3">
      <c r="A990">
        <v>988</v>
      </c>
      <c r="B990">
        <v>10837470.65678024</v>
      </c>
      <c r="C990">
        <v>2352768.29547886</v>
      </c>
    </row>
    <row r="991" spans="1:3">
      <c r="A991">
        <v>989</v>
      </c>
      <c r="B991">
        <v>10837470.65692454</v>
      </c>
      <c r="C991">
        <v>2352771.239969034</v>
      </c>
    </row>
    <row r="992" spans="1:3">
      <c r="A992">
        <v>990</v>
      </c>
      <c r="B992">
        <v>10837470.65708433</v>
      </c>
      <c r="C992">
        <v>2352750.128261203</v>
      </c>
    </row>
    <row r="993" spans="1:3">
      <c r="A993">
        <v>991</v>
      </c>
      <c r="B993">
        <v>10837470.65729398</v>
      </c>
      <c r="C993">
        <v>2352772.277935164</v>
      </c>
    </row>
    <row r="994" spans="1:3">
      <c r="A994">
        <v>992</v>
      </c>
      <c r="B994">
        <v>10837470.65677876</v>
      </c>
      <c r="C994">
        <v>2352765.621604217</v>
      </c>
    </row>
    <row r="995" spans="1:3">
      <c r="A995">
        <v>993</v>
      </c>
      <c r="B995">
        <v>10837470.65695632</v>
      </c>
      <c r="C995">
        <v>2352762.014531047</v>
      </c>
    </row>
    <row r="996" spans="1:3">
      <c r="A996">
        <v>994</v>
      </c>
      <c r="B996">
        <v>10837470.65677697</v>
      </c>
      <c r="C996">
        <v>2352761.569573031</v>
      </c>
    </row>
    <row r="997" spans="1:3">
      <c r="A997">
        <v>995</v>
      </c>
      <c r="B997">
        <v>10837470.65675621</v>
      </c>
      <c r="C997">
        <v>2352763.291590775</v>
      </c>
    </row>
    <row r="998" spans="1:3">
      <c r="A998">
        <v>996</v>
      </c>
      <c r="B998">
        <v>10837470.65717993</v>
      </c>
      <c r="C998">
        <v>2352757.965629641</v>
      </c>
    </row>
    <row r="999" spans="1:3">
      <c r="A999">
        <v>997</v>
      </c>
      <c r="B999">
        <v>10837470.65698706</v>
      </c>
      <c r="C999">
        <v>2352756.435091215</v>
      </c>
    </row>
    <row r="1000" spans="1:3">
      <c r="A1000">
        <v>998</v>
      </c>
      <c r="B1000">
        <v>10837470.65719649</v>
      </c>
      <c r="C1000">
        <v>2352776.171951744</v>
      </c>
    </row>
    <row r="1001" spans="1:3">
      <c r="A1001">
        <v>999</v>
      </c>
      <c r="B1001">
        <v>10837470.65686543</v>
      </c>
      <c r="C1001">
        <v>2352762.917023983</v>
      </c>
    </row>
    <row r="1002" spans="1:3">
      <c r="A1002">
        <v>1000</v>
      </c>
      <c r="B1002">
        <v>10837470.65661696</v>
      </c>
      <c r="C1002">
        <v>2352763.321493705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2815505.640067078</v>
      </c>
      <c r="C2">
        <v>2444765.953559819</v>
      </c>
    </row>
    <row r="3" spans="1:3">
      <c r="A3">
        <v>1</v>
      </c>
      <c r="B3">
        <v>6777064.135536376</v>
      </c>
      <c r="C3">
        <v>2769613.512707575</v>
      </c>
    </row>
    <row r="4" spans="1:3">
      <c r="A4">
        <v>2</v>
      </c>
      <c r="B4">
        <v>6323543.368322333</v>
      </c>
      <c r="C4">
        <v>2763275.998117058</v>
      </c>
    </row>
    <row r="5" spans="1:3">
      <c r="A5">
        <v>3</v>
      </c>
      <c r="B5">
        <v>6018114.58381426</v>
      </c>
      <c r="C5">
        <v>2766077.490038271</v>
      </c>
    </row>
    <row r="6" spans="1:3">
      <c r="A6">
        <v>4</v>
      </c>
      <c r="B6">
        <v>5936543.521676277</v>
      </c>
      <c r="C6">
        <v>2774657.579441269</v>
      </c>
    </row>
    <row r="7" spans="1:3">
      <c r="A7">
        <v>5</v>
      </c>
      <c r="B7">
        <v>5819697.24859048</v>
      </c>
      <c r="C7">
        <v>2779479.522038925</v>
      </c>
    </row>
    <row r="8" spans="1:3">
      <c r="A8">
        <v>6</v>
      </c>
      <c r="B8">
        <v>5763332.278803531</v>
      </c>
      <c r="C8">
        <v>2788619.305675497</v>
      </c>
    </row>
    <row r="9" spans="1:3">
      <c r="A9">
        <v>7</v>
      </c>
      <c r="B9">
        <v>5667869.31591305</v>
      </c>
      <c r="C9">
        <v>2791805.886521333</v>
      </c>
    </row>
    <row r="10" spans="1:3">
      <c r="A10">
        <v>8</v>
      </c>
      <c r="B10">
        <v>5624366.224753633</v>
      </c>
      <c r="C10">
        <v>2799818.528351629</v>
      </c>
    </row>
    <row r="11" spans="1:3">
      <c r="A11">
        <v>9</v>
      </c>
      <c r="B11">
        <v>5540020.582991843</v>
      </c>
      <c r="C11">
        <v>2801679.668393404</v>
      </c>
    </row>
    <row r="12" spans="1:3">
      <c r="A12">
        <v>10</v>
      </c>
      <c r="B12">
        <v>5504075.135793572</v>
      </c>
      <c r="C12">
        <v>2808701.324541298</v>
      </c>
    </row>
    <row r="13" spans="1:3">
      <c r="A13">
        <v>11</v>
      </c>
      <c r="B13">
        <v>5426865.045017935</v>
      </c>
      <c r="C13">
        <v>2809330.587305265</v>
      </c>
    </row>
    <row r="14" spans="1:3">
      <c r="A14">
        <v>12</v>
      </c>
      <c r="B14">
        <v>5395795.815659603</v>
      </c>
      <c r="C14">
        <v>2815496.340418597</v>
      </c>
    </row>
    <row r="15" spans="1:3">
      <c r="A15">
        <v>13</v>
      </c>
      <c r="B15">
        <v>5323458.075705996</v>
      </c>
      <c r="C15">
        <v>2815019.281115052</v>
      </c>
    </row>
    <row r="16" spans="1:3">
      <c r="A16">
        <v>14</v>
      </c>
      <c r="B16">
        <v>5295832.619056264</v>
      </c>
      <c r="C16">
        <v>2820367.762850433</v>
      </c>
    </row>
    <row r="17" spans="1:3">
      <c r="A17">
        <v>15</v>
      </c>
      <c r="B17">
        <v>5227107.165791008</v>
      </c>
      <c r="C17">
        <v>2818804.480397664</v>
      </c>
    </row>
    <row r="18" spans="1:3">
      <c r="A18">
        <v>16</v>
      </c>
      <c r="B18">
        <v>5202169.765803848</v>
      </c>
      <c r="C18">
        <v>2823358.050173339</v>
      </c>
    </row>
    <row r="19" spans="1:3">
      <c r="A19">
        <v>17</v>
      </c>
      <c r="B19">
        <v>5136716.215201829</v>
      </c>
      <c r="C19">
        <v>2820719.336988232</v>
      </c>
    </row>
    <row r="20" spans="1:3">
      <c r="A20">
        <v>18</v>
      </c>
      <c r="B20">
        <v>5113869.288900383</v>
      </c>
      <c r="C20">
        <v>2824493.844461092</v>
      </c>
    </row>
    <row r="21" spans="1:3">
      <c r="A21">
        <v>19</v>
      </c>
      <c r="B21">
        <v>5051080.263202384</v>
      </c>
      <c r="C21">
        <v>2820783.018547421</v>
      </c>
    </row>
    <row r="22" spans="1:3">
      <c r="A22">
        <v>20</v>
      </c>
      <c r="B22">
        <v>5029898.73736833</v>
      </c>
      <c r="C22">
        <v>2823788.958113166</v>
      </c>
    </row>
    <row r="23" spans="1:3">
      <c r="A23">
        <v>21</v>
      </c>
      <c r="B23">
        <v>4969282.43843283</v>
      </c>
      <c r="C23">
        <v>2819002.718866653</v>
      </c>
    </row>
    <row r="24" spans="1:3">
      <c r="A24">
        <v>22</v>
      </c>
      <c r="B24">
        <v>4949611.362569989</v>
      </c>
      <c r="C24">
        <v>2821245.844152876</v>
      </c>
    </row>
    <row r="25" spans="1:3">
      <c r="A25">
        <v>23</v>
      </c>
      <c r="B25">
        <v>4891361.791950595</v>
      </c>
      <c r="C25">
        <v>2815374.624937382</v>
      </c>
    </row>
    <row r="26" spans="1:3">
      <c r="A26">
        <v>24</v>
      </c>
      <c r="B26">
        <v>4873064.008327211</v>
      </c>
      <c r="C26">
        <v>2816856.256567081</v>
      </c>
    </row>
    <row r="27" spans="1:3">
      <c r="A27">
        <v>25</v>
      </c>
      <c r="B27">
        <v>4817221.641701793</v>
      </c>
      <c r="C27">
        <v>2809884.259778798</v>
      </c>
    </row>
    <row r="28" spans="1:3">
      <c r="A28">
        <v>26</v>
      </c>
      <c r="B28">
        <v>4800245.220859509</v>
      </c>
      <c r="C28">
        <v>2810601.386332237</v>
      </c>
    </row>
    <row r="29" spans="1:3">
      <c r="A29">
        <v>27</v>
      </c>
      <c r="B29">
        <v>4747009.918178157</v>
      </c>
      <c r="C29">
        <v>2802506.375852562</v>
      </c>
    </row>
    <row r="30" spans="1:3">
      <c r="A30">
        <v>28</v>
      </c>
      <c r="B30">
        <v>4731721.429316064</v>
      </c>
      <c r="C30">
        <v>2802454.185368013</v>
      </c>
    </row>
    <row r="31" spans="1:3">
      <c r="A31">
        <v>29</v>
      </c>
      <c r="B31">
        <v>4682188.042385483</v>
      </c>
      <c r="C31">
        <v>2793211.291412367</v>
      </c>
    </row>
    <row r="32" spans="1:3">
      <c r="A32">
        <v>30</v>
      </c>
      <c r="B32">
        <v>4668516.457185696</v>
      </c>
      <c r="C32">
        <v>2792377.833236209</v>
      </c>
    </row>
    <row r="33" spans="1:3">
      <c r="A33">
        <v>31</v>
      </c>
      <c r="B33">
        <v>4623077.978018459</v>
      </c>
      <c r="C33">
        <v>2781952.965503823</v>
      </c>
    </row>
    <row r="34" spans="1:3">
      <c r="A34">
        <v>32</v>
      </c>
      <c r="B34">
        <v>4389675.799605168</v>
      </c>
      <c r="C34">
        <v>2777248.384775312</v>
      </c>
    </row>
    <row r="35" spans="1:3">
      <c r="A35">
        <v>33</v>
      </c>
      <c r="B35">
        <v>4321141.329387826</v>
      </c>
      <c r="C35">
        <v>2780615.603948551</v>
      </c>
    </row>
    <row r="36" spans="1:3">
      <c r="A36">
        <v>34</v>
      </c>
      <c r="B36">
        <v>4285504.23823753</v>
      </c>
      <c r="C36">
        <v>2783786.403377964</v>
      </c>
    </row>
    <row r="37" spans="1:3">
      <c r="A37">
        <v>35</v>
      </c>
      <c r="B37">
        <v>4271368.70337331</v>
      </c>
      <c r="C37">
        <v>2783734.297817604</v>
      </c>
    </row>
    <row r="38" spans="1:3">
      <c r="A38">
        <v>36</v>
      </c>
      <c r="B38">
        <v>4271253.589474474</v>
      </c>
      <c r="C38">
        <v>2785220.672373625</v>
      </c>
    </row>
    <row r="39" spans="1:3">
      <c r="A39">
        <v>37</v>
      </c>
      <c r="B39">
        <v>4236516.657372388</v>
      </c>
      <c r="C39">
        <v>2784390.631021377</v>
      </c>
    </row>
    <row r="40" spans="1:3">
      <c r="A40">
        <v>38</v>
      </c>
      <c r="B40">
        <v>4236174.903841637</v>
      </c>
      <c r="C40">
        <v>2785800.177344656</v>
      </c>
    </row>
    <row r="41" spans="1:3">
      <c r="A41">
        <v>39</v>
      </c>
      <c r="B41">
        <v>4199104.416163894</v>
      </c>
      <c r="C41">
        <v>2787278.385453452</v>
      </c>
    </row>
    <row r="42" spans="1:3">
      <c r="A42">
        <v>40</v>
      </c>
      <c r="B42">
        <v>4198743.899032602</v>
      </c>
      <c r="C42">
        <v>2788608.792446468</v>
      </c>
    </row>
    <row r="43" spans="1:3">
      <c r="A43">
        <v>41</v>
      </c>
      <c r="B43">
        <v>4158194.273346403</v>
      </c>
      <c r="C43">
        <v>2789541.062387869</v>
      </c>
    </row>
    <row r="44" spans="1:3">
      <c r="A44">
        <v>42</v>
      </c>
      <c r="B44">
        <v>4157832.283641948</v>
      </c>
      <c r="C44">
        <v>2790796.100677797</v>
      </c>
    </row>
    <row r="45" spans="1:3">
      <c r="A45">
        <v>43</v>
      </c>
      <c r="B45">
        <v>4115143.403840704</v>
      </c>
      <c r="C45">
        <v>2791228.77574558</v>
      </c>
    </row>
    <row r="46" spans="1:3">
      <c r="A46">
        <v>44</v>
      </c>
      <c r="B46">
        <v>4114781.945081966</v>
      </c>
      <c r="C46">
        <v>2792412.532909104</v>
      </c>
    </row>
    <row r="47" spans="1:3">
      <c r="A47">
        <v>45</v>
      </c>
      <c r="B47">
        <v>4070796.99596358</v>
      </c>
      <c r="C47">
        <v>2792405.905451603</v>
      </c>
    </row>
    <row r="48" spans="1:3">
      <c r="A48">
        <v>46</v>
      </c>
      <c r="B48">
        <v>4070438.405841182</v>
      </c>
      <c r="C48">
        <v>2793522.331665602</v>
      </c>
    </row>
    <row r="49" spans="1:3">
      <c r="A49">
        <v>47</v>
      </c>
      <c r="B49">
        <v>4025695.795033855</v>
      </c>
      <c r="C49">
        <v>2793136.640413161</v>
      </c>
    </row>
    <row r="50" spans="1:3">
      <c r="A50">
        <v>48</v>
      </c>
      <c r="B50">
        <v>4025309.169832877</v>
      </c>
      <c r="C50">
        <v>2794189.786530418</v>
      </c>
    </row>
    <row r="51" spans="1:3">
      <c r="A51">
        <v>49</v>
      </c>
      <c r="B51">
        <v>3980129.979449949</v>
      </c>
      <c r="C51">
        <v>2793483.075635348</v>
      </c>
    </row>
    <row r="52" spans="1:3">
      <c r="A52">
        <v>50</v>
      </c>
      <c r="B52">
        <v>3979709.86490964</v>
      </c>
      <c r="C52">
        <v>2794476.49313079</v>
      </c>
    </row>
    <row r="53" spans="1:3">
      <c r="A53">
        <v>51</v>
      </c>
      <c r="B53">
        <v>3934432.230918003</v>
      </c>
      <c r="C53">
        <v>2793497.120537711</v>
      </c>
    </row>
    <row r="54" spans="1:3">
      <c r="A54">
        <v>52</v>
      </c>
      <c r="B54">
        <v>3933991.688765685</v>
      </c>
      <c r="C54">
        <v>2794434.070406326</v>
      </c>
    </row>
    <row r="55" spans="1:3">
      <c r="A55">
        <v>53</v>
      </c>
      <c r="B55">
        <v>3888883.284988048</v>
      </c>
      <c r="C55">
        <v>2793226.033469554</v>
      </c>
    </row>
    <row r="56" spans="1:3">
      <c r="A56">
        <v>54</v>
      </c>
      <c r="B56">
        <v>3888412.554546779</v>
      </c>
      <c r="C56">
        <v>2794109.920529694</v>
      </c>
    </row>
    <row r="57" spans="1:3">
      <c r="A57">
        <v>55</v>
      </c>
      <c r="B57">
        <v>3843643.121703269</v>
      </c>
      <c r="C57">
        <v>2792717.229248443</v>
      </c>
    </row>
    <row r="58" spans="1:3">
      <c r="A58">
        <v>56</v>
      </c>
      <c r="B58">
        <v>3843145.754414896</v>
      </c>
      <c r="C58">
        <v>2793551.216005876</v>
      </c>
    </row>
    <row r="59" spans="1:3">
      <c r="A59">
        <v>57</v>
      </c>
      <c r="B59">
        <v>3798908.882036892</v>
      </c>
      <c r="C59">
        <v>2792013.184880321</v>
      </c>
    </row>
    <row r="60" spans="1:3">
      <c r="A60">
        <v>58</v>
      </c>
      <c r="B60">
        <v>3798441.26615325</v>
      </c>
      <c r="C60">
        <v>2792801.079257021</v>
      </c>
    </row>
    <row r="61" spans="1:3">
      <c r="A61">
        <v>59</v>
      </c>
      <c r="B61">
        <v>3754878.294234026</v>
      </c>
      <c r="C61">
        <v>2791155.662697536</v>
      </c>
    </row>
    <row r="62" spans="1:3">
      <c r="A62">
        <v>60</v>
      </c>
      <c r="B62">
        <v>3754383.03505435</v>
      </c>
      <c r="C62">
        <v>2791900.321602412</v>
      </c>
    </row>
    <row r="63" spans="1:3">
      <c r="A63">
        <v>61</v>
      </c>
      <c r="B63">
        <v>3711604.950220447</v>
      </c>
      <c r="C63">
        <v>2790185.060734642</v>
      </c>
    </row>
    <row r="64" spans="1:3">
      <c r="A64">
        <v>62</v>
      </c>
      <c r="B64">
        <v>3699910.345611228</v>
      </c>
      <c r="C64">
        <v>2789313.488926592</v>
      </c>
    </row>
    <row r="65" spans="1:3">
      <c r="A65">
        <v>63</v>
      </c>
      <c r="B65">
        <v>3633467.611899913</v>
      </c>
      <c r="C65">
        <v>2789873.872417826</v>
      </c>
    </row>
    <row r="66" spans="1:3">
      <c r="A66">
        <v>64</v>
      </c>
      <c r="B66">
        <v>3584335.660809612</v>
      </c>
      <c r="C66">
        <v>2790699.697270449</v>
      </c>
    </row>
    <row r="67" spans="1:3">
      <c r="A67">
        <v>65</v>
      </c>
      <c r="B67">
        <v>3542144.955393851</v>
      </c>
      <c r="C67">
        <v>2792501.826615726</v>
      </c>
    </row>
    <row r="68" spans="1:3">
      <c r="A68">
        <v>66</v>
      </c>
      <c r="B68">
        <v>3514000.073685669</v>
      </c>
      <c r="C68">
        <v>2793444.152771019</v>
      </c>
    </row>
    <row r="69" spans="1:3">
      <c r="A69">
        <v>67</v>
      </c>
      <c r="B69">
        <v>3503754.827622741</v>
      </c>
      <c r="C69">
        <v>2795870.116280837</v>
      </c>
    </row>
    <row r="70" spans="1:3">
      <c r="A70">
        <v>68</v>
      </c>
      <c r="B70">
        <v>3504425.685884912</v>
      </c>
      <c r="C70">
        <v>2796049.626238034</v>
      </c>
    </row>
    <row r="71" spans="1:3">
      <c r="A71">
        <v>69</v>
      </c>
      <c r="B71">
        <v>3497255.531129437</v>
      </c>
      <c r="C71">
        <v>2797073.567320312</v>
      </c>
    </row>
    <row r="72" spans="1:3">
      <c r="A72">
        <v>70</v>
      </c>
      <c r="B72">
        <v>3497351.671390307</v>
      </c>
      <c r="C72">
        <v>2797581.862713071</v>
      </c>
    </row>
    <row r="73" spans="1:3">
      <c r="A73">
        <v>71</v>
      </c>
      <c r="B73">
        <v>3472405.204468861</v>
      </c>
      <c r="C73">
        <v>2797034.42621972</v>
      </c>
    </row>
    <row r="74" spans="1:3">
      <c r="A74">
        <v>72</v>
      </c>
      <c r="B74">
        <v>3464460.011073197</v>
      </c>
      <c r="C74">
        <v>2799006.282074613</v>
      </c>
    </row>
    <row r="75" spans="1:3">
      <c r="A75">
        <v>73</v>
      </c>
      <c r="B75">
        <v>3464783.597584522</v>
      </c>
      <c r="C75">
        <v>2800155.87036402</v>
      </c>
    </row>
    <row r="76" spans="1:3">
      <c r="A76">
        <v>74</v>
      </c>
      <c r="B76">
        <v>3449124.549879365</v>
      </c>
      <c r="C76">
        <v>2798860.140136375</v>
      </c>
    </row>
    <row r="77" spans="1:3">
      <c r="A77">
        <v>75</v>
      </c>
      <c r="B77">
        <v>3449552.300189913</v>
      </c>
      <c r="C77">
        <v>2800013.515428762</v>
      </c>
    </row>
    <row r="78" spans="1:3">
      <c r="A78">
        <v>76</v>
      </c>
      <c r="B78">
        <v>3431563.520568244</v>
      </c>
      <c r="C78">
        <v>2799060.661060575</v>
      </c>
    </row>
    <row r="79" spans="1:3">
      <c r="A79">
        <v>77</v>
      </c>
      <c r="B79">
        <v>3432065.375506569</v>
      </c>
      <c r="C79">
        <v>2800186.676279484</v>
      </c>
    </row>
    <row r="80" spans="1:3">
      <c r="A80">
        <v>78</v>
      </c>
      <c r="B80">
        <v>3413506.161051032</v>
      </c>
      <c r="C80">
        <v>2799112.814139934</v>
      </c>
    </row>
    <row r="81" spans="1:3">
      <c r="A81">
        <v>79</v>
      </c>
      <c r="B81">
        <v>3414029.558735044</v>
      </c>
      <c r="C81">
        <v>2800198.145974599</v>
      </c>
    </row>
    <row r="82" spans="1:3">
      <c r="A82">
        <v>80</v>
      </c>
      <c r="B82">
        <v>3395064.473512863</v>
      </c>
      <c r="C82">
        <v>2799079.843055154</v>
      </c>
    </row>
    <row r="83" spans="1:3">
      <c r="A83">
        <v>81</v>
      </c>
      <c r="B83">
        <v>3376527.845900785</v>
      </c>
      <c r="C83">
        <v>2799108.110939311</v>
      </c>
    </row>
    <row r="84" spans="1:3">
      <c r="A84">
        <v>82</v>
      </c>
      <c r="B84">
        <v>3369023.064707762</v>
      </c>
      <c r="C84">
        <v>2800713.098003047</v>
      </c>
    </row>
    <row r="85" spans="1:3">
      <c r="A85">
        <v>83</v>
      </c>
      <c r="B85">
        <v>3369543.358219326</v>
      </c>
      <c r="C85">
        <v>2801670.741484852</v>
      </c>
    </row>
    <row r="86" spans="1:3">
      <c r="A86">
        <v>84</v>
      </c>
      <c r="B86">
        <v>3351733.943101196</v>
      </c>
      <c r="C86">
        <v>2800133.56265862</v>
      </c>
    </row>
    <row r="87" spans="1:3">
      <c r="A87">
        <v>85</v>
      </c>
      <c r="B87">
        <v>3333595.01474398</v>
      </c>
      <c r="C87">
        <v>2800159.513473403</v>
      </c>
    </row>
    <row r="88" spans="1:3">
      <c r="A88">
        <v>86</v>
      </c>
      <c r="B88">
        <v>3326471.915441037</v>
      </c>
      <c r="C88">
        <v>2801644.829014429</v>
      </c>
    </row>
    <row r="89" spans="1:3">
      <c r="A89">
        <v>87</v>
      </c>
      <c r="B89">
        <v>3326931.527070143</v>
      </c>
      <c r="C89">
        <v>2802470.933282713</v>
      </c>
    </row>
    <row r="90" spans="1:3">
      <c r="A90">
        <v>88</v>
      </c>
      <c r="B90">
        <v>3309910.36262974</v>
      </c>
      <c r="C90">
        <v>2801200.715182406</v>
      </c>
    </row>
    <row r="91" spans="1:3">
      <c r="A91">
        <v>89</v>
      </c>
      <c r="B91">
        <v>3293180.543068798</v>
      </c>
      <c r="C91">
        <v>2801399.108161919</v>
      </c>
    </row>
    <row r="92" spans="1:3">
      <c r="A92">
        <v>90</v>
      </c>
      <c r="B92">
        <v>3286903.025260753</v>
      </c>
      <c r="C92">
        <v>2802816.047033025</v>
      </c>
    </row>
    <row r="93" spans="1:3">
      <c r="A93">
        <v>91</v>
      </c>
      <c r="B93">
        <v>3287302.711281575</v>
      </c>
      <c r="C93">
        <v>2803514.47696538</v>
      </c>
    </row>
    <row r="94" spans="1:3">
      <c r="A94">
        <v>92</v>
      </c>
      <c r="B94">
        <v>3272141.454905715</v>
      </c>
      <c r="C94">
        <v>2802661.800440644</v>
      </c>
    </row>
    <row r="95" spans="1:3">
      <c r="A95">
        <v>93</v>
      </c>
      <c r="B95">
        <v>3258004.985257828</v>
      </c>
      <c r="C95">
        <v>2803170.80439548</v>
      </c>
    </row>
    <row r="96" spans="1:3">
      <c r="A96">
        <v>94</v>
      </c>
      <c r="B96">
        <v>3228331.526302233</v>
      </c>
      <c r="C96">
        <v>2804329.168138813</v>
      </c>
    </row>
    <row r="97" spans="1:3">
      <c r="A97">
        <v>95</v>
      </c>
      <c r="B97">
        <v>3211932.537325268</v>
      </c>
      <c r="C97">
        <v>2805610.776368031</v>
      </c>
    </row>
    <row r="98" spans="1:3">
      <c r="A98">
        <v>96</v>
      </c>
      <c r="B98">
        <v>3203594.291392664</v>
      </c>
      <c r="C98">
        <v>2806546.753030215</v>
      </c>
    </row>
    <row r="99" spans="1:3">
      <c r="A99">
        <v>97</v>
      </c>
      <c r="B99">
        <v>3178894.369565551</v>
      </c>
      <c r="C99">
        <v>2807884.849952206</v>
      </c>
    </row>
    <row r="100" spans="1:3">
      <c r="A100">
        <v>98</v>
      </c>
      <c r="B100">
        <v>3163895.770600565</v>
      </c>
      <c r="C100">
        <v>2808640.44238951</v>
      </c>
    </row>
    <row r="101" spans="1:3">
      <c r="A101">
        <v>99</v>
      </c>
      <c r="B101">
        <v>3165267.164267718</v>
      </c>
      <c r="C101">
        <v>2808653.44580984</v>
      </c>
    </row>
    <row r="102" spans="1:3">
      <c r="A102">
        <v>100</v>
      </c>
      <c r="B102">
        <v>3159574.549964521</v>
      </c>
      <c r="C102">
        <v>2808180.993244757</v>
      </c>
    </row>
    <row r="103" spans="1:3">
      <c r="A103">
        <v>101</v>
      </c>
      <c r="B103">
        <v>3160872.03621455</v>
      </c>
      <c r="C103">
        <v>2808245.358733052</v>
      </c>
    </row>
    <row r="104" spans="1:3">
      <c r="A104">
        <v>102</v>
      </c>
      <c r="B104">
        <v>3156751.529812419</v>
      </c>
      <c r="C104">
        <v>2807590.899126537</v>
      </c>
    </row>
    <row r="105" spans="1:3">
      <c r="A105">
        <v>103</v>
      </c>
      <c r="B105">
        <v>3156350.012990988</v>
      </c>
      <c r="C105">
        <v>2808143.585891661</v>
      </c>
    </row>
    <row r="106" spans="1:3">
      <c r="A106">
        <v>104</v>
      </c>
      <c r="B106">
        <v>3146068.166701573</v>
      </c>
      <c r="C106">
        <v>2808660.812966559</v>
      </c>
    </row>
    <row r="107" spans="1:3">
      <c r="A107">
        <v>105</v>
      </c>
      <c r="B107">
        <v>3140374.451388297</v>
      </c>
      <c r="C107">
        <v>2810052.400975235</v>
      </c>
    </row>
    <row r="108" spans="1:3">
      <c r="A108">
        <v>106</v>
      </c>
      <c r="B108">
        <v>3140891.615554347</v>
      </c>
      <c r="C108">
        <v>2810036.965240627</v>
      </c>
    </row>
    <row r="109" spans="1:3">
      <c r="A109">
        <v>107</v>
      </c>
      <c r="B109">
        <v>3133143.137607264</v>
      </c>
      <c r="C109">
        <v>2810796.999927125</v>
      </c>
    </row>
    <row r="110" spans="1:3">
      <c r="A110">
        <v>108</v>
      </c>
      <c r="B110">
        <v>3133592.571408014</v>
      </c>
      <c r="C110">
        <v>2810781.179872204</v>
      </c>
    </row>
    <row r="111" spans="1:3">
      <c r="A111">
        <v>109</v>
      </c>
      <c r="B111">
        <v>3123393.720030196</v>
      </c>
      <c r="C111">
        <v>2811521.885042776</v>
      </c>
    </row>
    <row r="112" spans="1:3">
      <c r="A112">
        <v>110</v>
      </c>
      <c r="B112">
        <v>3119604.760596932</v>
      </c>
      <c r="C112">
        <v>2811968.536374874</v>
      </c>
    </row>
    <row r="113" spans="1:3">
      <c r="A113">
        <v>111</v>
      </c>
      <c r="B113">
        <v>3119803.058178867</v>
      </c>
      <c r="C113">
        <v>2812028.193266846</v>
      </c>
    </row>
    <row r="114" spans="1:3">
      <c r="A114">
        <v>112</v>
      </c>
      <c r="B114">
        <v>3109359.276163387</v>
      </c>
      <c r="C114">
        <v>2812785.56284464</v>
      </c>
    </row>
    <row r="115" spans="1:3">
      <c r="A115">
        <v>113</v>
      </c>
      <c r="B115">
        <v>3097607.452149994</v>
      </c>
      <c r="C115">
        <v>2813747.656132348</v>
      </c>
    </row>
    <row r="116" spans="1:3">
      <c r="A116">
        <v>114</v>
      </c>
      <c r="B116">
        <v>3086232.478485193</v>
      </c>
      <c r="C116">
        <v>2814277.164843183</v>
      </c>
    </row>
    <row r="117" spans="1:3">
      <c r="A117">
        <v>115</v>
      </c>
      <c r="B117">
        <v>3081645.805113046</v>
      </c>
      <c r="C117">
        <v>2814840.813327624</v>
      </c>
    </row>
    <row r="118" spans="1:3">
      <c r="A118">
        <v>116</v>
      </c>
      <c r="B118">
        <v>3081626.85862937</v>
      </c>
      <c r="C118">
        <v>2814932.631515715</v>
      </c>
    </row>
    <row r="119" spans="1:3">
      <c r="A119">
        <v>117</v>
      </c>
      <c r="B119">
        <v>3066738.855763089</v>
      </c>
      <c r="C119">
        <v>2816251.301961698</v>
      </c>
    </row>
    <row r="120" spans="1:3">
      <c r="A120">
        <v>118</v>
      </c>
      <c r="B120">
        <v>3060252.088192977</v>
      </c>
      <c r="C120">
        <v>2817518.356857755</v>
      </c>
    </row>
    <row r="121" spans="1:3">
      <c r="A121">
        <v>119</v>
      </c>
      <c r="B121">
        <v>3060276.185432516</v>
      </c>
      <c r="C121">
        <v>2817472.852290094</v>
      </c>
    </row>
    <row r="122" spans="1:3">
      <c r="A122">
        <v>120</v>
      </c>
      <c r="B122">
        <v>3055233.09694071</v>
      </c>
      <c r="C122">
        <v>2817482.891113968</v>
      </c>
    </row>
    <row r="123" spans="1:3">
      <c r="A123">
        <v>121</v>
      </c>
      <c r="B123">
        <v>3055053.959828505</v>
      </c>
      <c r="C123">
        <v>2817776.748229862</v>
      </c>
    </row>
    <row r="124" spans="1:3">
      <c r="A124">
        <v>122</v>
      </c>
      <c r="B124">
        <v>3040861.886266401</v>
      </c>
      <c r="C124">
        <v>2818816.973295995</v>
      </c>
    </row>
    <row r="125" spans="1:3">
      <c r="A125">
        <v>123</v>
      </c>
      <c r="B125">
        <v>3036428.0747533</v>
      </c>
      <c r="C125">
        <v>2819846.903759379</v>
      </c>
    </row>
    <row r="126" spans="1:3">
      <c r="A126">
        <v>124</v>
      </c>
      <c r="B126">
        <v>3036332.190084845</v>
      </c>
      <c r="C126">
        <v>2819809.04712332</v>
      </c>
    </row>
    <row r="127" spans="1:3">
      <c r="A127">
        <v>125</v>
      </c>
      <c r="B127">
        <v>3026703.378986306</v>
      </c>
      <c r="C127">
        <v>2820967.834300087</v>
      </c>
    </row>
    <row r="128" spans="1:3">
      <c r="A128">
        <v>126</v>
      </c>
      <c r="B128">
        <v>3010697.621586597</v>
      </c>
      <c r="C128">
        <v>2822548.652256342</v>
      </c>
    </row>
    <row r="129" spans="1:3">
      <c r="A129">
        <v>127</v>
      </c>
      <c r="B129">
        <v>2998204.280230513</v>
      </c>
      <c r="C129">
        <v>2823495.644488118</v>
      </c>
    </row>
    <row r="130" spans="1:3">
      <c r="A130">
        <v>128</v>
      </c>
      <c r="B130">
        <v>2987312.978725975</v>
      </c>
      <c r="C130">
        <v>2825105.457954366</v>
      </c>
    </row>
    <row r="131" spans="1:3">
      <c r="A131">
        <v>129</v>
      </c>
      <c r="B131">
        <v>2980396.834634843</v>
      </c>
      <c r="C131">
        <v>2826321.068925754</v>
      </c>
    </row>
    <row r="132" spans="1:3">
      <c r="A132">
        <v>130</v>
      </c>
      <c r="B132">
        <v>2974560.147492832</v>
      </c>
      <c r="C132">
        <v>2827795.8490078</v>
      </c>
    </row>
    <row r="133" spans="1:3">
      <c r="A133">
        <v>131</v>
      </c>
      <c r="B133">
        <v>2974698.73381131</v>
      </c>
      <c r="C133">
        <v>2827780.796755563</v>
      </c>
    </row>
    <row r="134" spans="1:3">
      <c r="A134">
        <v>132</v>
      </c>
      <c r="B134">
        <v>2970551.239643498</v>
      </c>
      <c r="C134">
        <v>2828791.357955895</v>
      </c>
    </row>
    <row r="135" spans="1:3">
      <c r="A135">
        <v>133</v>
      </c>
      <c r="B135">
        <v>2970803.315264598</v>
      </c>
      <c r="C135">
        <v>2828732.062617098</v>
      </c>
    </row>
    <row r="136" spans="1:3">
      <c r="A136">
        <v>134</v>
      </c>
      <c r="B136">
        <v>2966831.910138051</v>
      </c>
      <c r="C136">
        <v>2829597.502557489</v>
      </c>
    </row>
    <row r="137" spans="1:3">
      <c r="A137">
        <v>135</v>
      </c>
      <c r="B137">
        <v>2966254.908231296</v>
      </c>
      <c r="C137">
        <v>2829964.844392984</v>
      </c>
    </row>
    <row r="138" spans="1:3">
      <c r="A138">
        <v>136</v>
      </c>
      <c r="B138">
        <v>2956166.961539404</v>
      </c>
      <c r="C138">
        <v>2830915.002271959</v>
      </c>
    </row>
    <row r="139" spans="1:3">
      <c r="A139">
        <v>137</v>
      </c>
      <c r="B139">
        <v>2949846.777997165</v>
      </c>
      <c r="C139">
        <v>2831871.501458001</v>
      </c>
    </row>
    <row r="140" spans="1:3">
      <c r="A140">
        <v>138</v>
      </c>
      <c r="B140">
        <v>2949557.463137859</v>
      </c>
      <c r="C140">
        <v>2831848.560538639</v>
      </c>
    </row>
    <row r="141" spans="1:3">
      <c r="A141">
        <v>139</v>
      </c>
      <c r="B141">
        <v>2942053.969017408</v>
      </c>
      <c r="C141">
        <v>2832512.268406512</v>
      </c>
    </row>
    <row r="142" spans="1:3">
      <c r="A142">
        <v>140</v>
      </c>
      <c r="B142">
        <v>2938861.359215847</v>
      </c>
      <c r="C142">
        <v>2832808.752990448</v>
      </c>
    </row>
    <row r="143" spans="1:3">
      <c r="A143">
        <v>141</v>
      </c>
      <c r="B143">
        <v>2939413.342011495</v>
      </c>
      <c r="C143">
        <v>2832999.501360527</v>
      </c>
    </row>
    <row r="144" spans="1:3">
      <c r="A144">
        <v>142</v>
      </c>
      <c r="B144">
        <v>2932428.466033926</v>
      </c>
      <c r="C144">
        <v>2833498.471937869</v>
      </c>
    </row>
    <row r="145" spans="1:3">
      <c r="A145">
        <v>143</v>
      </c>
      <c r="B145">
        <v>2923756.236093801</v>
      </c>
      <c r="C145">
        <v>2834411.418444856</v>
      </c>
    </row>
    <row r="146" spans="1:3">
      <c r="A146">
        <v>144</v>
      </c>
      <c r="B146">
        <v>2915565.128286016</v>
      </c>
      <c r="C146">
        <v>2835512.985760829</v>
      </c>
    </row>
    <row r="147" spans="1:3">
      <c r="A147">
        <v>145</v>
      </c>
      <c r="B147">
        <v>2908057.515765304</v>
      </c>
      <c r="C147">
        <v>2836839.824000977</v>
      </c>
    </row>
    <row r="148" spans="1:3">
      <c r="A148">
        <v>146</v>
      </c>
      <c r="B148">
        <v>2902914.913715144</v>
      </c>
      <c r="C148">
        <v>2838048.371000343</v>
      </c>
    </row>
    <row r="149" spans="1:3">
      <c r="A149">
        <v>147</v>
      </c>
      <c r="B149">
        <v>2901562.509395714</v>
      </c>
      <c r="C149">
        <v>2838365.801121722</v>
      </c>
    </row>
    <row r="150" spans="1:3">
      <c r="A150">
        <v>148</v>
      </c>
      <c r="B150">
        <v>2901200.866482467</v>
      </c>
      <c r="C150">
        <v>2838641.900828592</v>
      </c>
    </row>
    <row r="151" spans="1:3">
      <c r="A151">
        <v>149</v>
      </c>
      <c r="B151">
        <v>2892003.905451591</v>
      </c>
      <c r="C151">
        <v>2839629.441838457</v>
      </c>
    </row>
    <row r="152" spans="1:3">
      <c r="A152">
        <v>150</v>
      </c>
      <c r="B152">
        <v>2887766.963959225</v>
      </c>
      <c r="C152">
        <v>2840908.445662999</v>
      </c>
    </row>
    <row r="153" spans="1:3">
      <c r="A153">
        <v>151</v>
      </c>
      <c r="B153">
        <v>2888149.770362759</v>
      </c>
      <c r="C153">
        <v>2841101.831519651</v>
      </c>
    </row>
    <row r="154" spans="1:3">
      <c r="A154">
        <v>152</v>
      </c>
      <c r="B154">
        <v>2883000.805299351</v>
      </c>
      <c r="C154">
        <v>2841515.098142071</v>
      </c>
    </row>
    <row r="155" spans="1:3">
      <c r="A155">
        <v>153</v>
      </c>
      <c r="B155">
        <v>2883259.755248899</v>
      </c>
      <c r="C155">
        <v>2841716.690975963</v>
      </c>
    </row>
    <row r="156" spans="1:3">
      <c r="A156">
        <v>154</v>
      </c>
      <c r="B156">
        <v>2876156.847541103</v>
      </c>
      <c r="C156">
        <v>2842713.100764492</v>
      </c>
    </row>
    <row r="157" spans="1:3">
      <c r="A157">
        <v>155</v>
      </c>
      <c r="B157">
        <v>2870650.194411483</v>
      </c>
      <c r="C157">
        <v>2844029.617150104</v>
      </c>
    </row>
    <row r="158" spans="1:3">
      <c r="A158">
        <v>156</v>
      </c>
      <c r="B158">
        <v>2867597.719271778</v>
      </c>
      <c r="C158">
        <v>2844962.207998828</v>
      </c>
    </row>
    <row r="159" spans="1:3">
      <c r="A159">
        <v>157</v>
      </c>
      <c r="B159">
        <v>2866338.205016118</v>
      </c>
      <c r="C159">
        <v>2844872.401852166</v>
      </c>
    </row>
    <row r="160" spans="1:3">
      <c r="A160">
        <v>158</v>
      </c>
      <c r="B160">
        <v>2857901.264852408</v>
      </c>
      <c r="C160">
        <v>2846278.319617367</v>
      </c>
    </row>
    <row r="161" spans="1:3">
      <c r="A161">
        <v>159</v>
      </c>
      <c r="B161">
        <v>2847714.557294904</v>
      </c>
      <c r="C161">
        <v>2847888.722008456</v>
      </c>
    </row>
    <row r="162" spans="1:3">
      <c r="A162">
        <v>160</v>
      </c>
      <c r="B162">
        <v>2840021.155051216</v>
      </c>
      <c r="C162">
        <v>2848991.035175938</v>
      </c>
    </row>
    <row r="163" spans="1:3">
      <c r="A163">
        <v>161</v>
      </c>
      <c r="B163">
        <v>2836956.676172546</v>
      </c>
      <c r="C163">
        <v>2849144.803583442</v>
      </c>
    </row>
    <row r="164" spans="1:3">
      <c r="A164">
        <v>162</v>
      </c>
      <c r="B164">
        <v>2836834.433280965</v>
      </c>
      <c r="C164">
        <v>2849264.227755412</v>
      </c>
    </row>
    <row r="165" spans="1:3">
      <c r="A165">
        <v>163</v>
      </c>
      <c r="B165">
        <v>2833649.546371306</v>
      </c>
      <c r="C165">
        <v>2849367.940524993</v>
      </c>
    </row>
    <row r="166" spans="1:3">
      <c r="A166">
        <v>164</v>
      </c>
      <c r="B166">
        <v>2833812.257687991</v>
      </c>
      <c r="C166">
        <v>2849340.723543634</v>
      </c>
    </row>
    <row r="167" spans="1:3">
      <c r="A167">
        <v>165</v>
      </c>
      <c r="B167">
        <v>2830748.090573377</v>
      </c>
      <c r="C167">
        <v>2849645.386336232</v>
      </c>
    </row>
    <row r="168" spans="1:3">
      <c r="A168">
        <v>166</v>
      </c>
      <c r="B168">
        <v>2830370.77522556</v>
      </c>
      <c r="C168">
        <v>2849915.620739935</v>
      </c>
    </row>
    <row r="169" spans="1:3">
      <c r="A169">
        <v>167</v>
      </c>
      <c r="B169">
        <v>2823980.560966159</v>
      </c>
      <c r="C169">
        <v>2851325.890444702</v>
      </c>
    </row>
    <row r="170" spans="1:3">
      <c r="A170">
        <v>168</v>
      </c>
      <c r="B170">
        <v>2820626.851410452</v>
      </c>
      <c r="C170">
        <v>2852115.342673338</v>
      </c>
    </row>
    <row r="171" spans="1:3">
      <c r="A171">
        <v>169</v>
      </c>
      <c r="B171">
        <v>2818008.311986181</v>
      </c>
      <c r="C171">
        <v>2852764.196199365</v>
      </c>
    </row>
    <row r="172" spans="1:3">
      <c r="A172">
        <v>170</v>
      </c>
      <c r="B172">
        <v>2817809.748811594</v>
      </c>
      <c r="C172">
        <v>2852806.879960676</v>
      </c>
    </row>
    <row r="173" spans="1:3">
      <c r="A173">
        <v>171</v>
      </c>
      <c r="B173">
        <v>2813556.117406554</v>
      </c>
      <c r="C173">
        <v>2853926.200364776</v>
      </c>
    </row>
    <row r="174" spans="1:3">
      <c r="A174">
        <v>172</v>
      </c>
      <c r="B174">
        <v>2811149.20471051</v>
      </c>
      <c r="C174">
        <v>2854246.110146726</v>
      </c>
    </row>
    <row r="175" spans="1:3">
      <c r="A175">
        <v>173</v>
      </c>
      <c r="B175">
        <v>2811023.306879405</v>
      </c>
      <c r="C175">
        <v>2854255.20253061</v>
      </c>
    </row>
    <row r="176" spans="1:3">
      <c r="A176">
        <v>174</v>
      </c>
      <c r="B176">
        <v>2804074.840925398</v>
      </c>
      <c r="C176">
        <v>2855758.983691479</v>
      </c>
    </row>
    <row r="177" spans="1:3">
      <c r="A177">
        <v>175</v>
      </c>
      <c r="B177">
        <v>2797955.532377568</v>
      </c>
      <c r="C177">
        <v>2857040.506626082</v>
      </c>
    </row>
    <row r="178" spans="1:3">
      <c r="A178">
        <v>176</v>
      </c>
      <c r="B178">
        <v>2792086.682510511</v>
      </c>
      <c r="C178">
        <v>2858079.520899824</v>
      </c>
    </row>
    <row r="179" spans="1:3">
      <c r="A179">
        <v>177</v>
      </c>
      <c r="B179">
        <v>2788466.036857652</v>
      </c>
      <c r="C179">
        <v>2858649.494208065</v>
      </c>
    </row>
    <row r="180" spans="1:3">
      <c r="A180">
        <v>178</v>
      </c>
      <c r="B180">
        <v>2786776.668892852</v>
      </c>
      <c r="C180">
        <v>2858808.971816862</v>
      </c>
    </row>
    <row r="181" spans="1:3">
      <c r="A181">
        <v>179</v>
      </c>
      <c r="B181">
        <v>2786541.503935521</v>
      </c>
      <c r="C181">
        <v>2859000.254790011</v>
      </c>
    </row>
    <row r="182" spans="1:3">
      <c r="A182">
        <v>180</v>
      </c>
      <c r="B182">
        <v>2779891.71945708</v>
      </c>
      <c r="C182">
        <v>2860667.311646199</v>
      </c>
    </row>
    <row r="183" spans="1:3">
      <c r="A183">
        <v>181</v>
      </c>
      <c r="B183">
        <v>2776622.435954869</v>
      </c>
      <c r="C183">
        <v>2860999.677929753</v>
      </c>
    </row>
    <row r="184" spans="1:3">
      <c r="A184">
        <v>182</v>
      </c>
      <c r="B184">
        <v>2776581.437501553</v>
      </c>
      <c r="C184">
        <v>2860913.491646839</v>
      </c>
    </row>
    <row r="185" spans="1:3">
      <c r="A185">
        <v>183</v>
      </c>
      <c r="B185">
        <v>2774059.179050796</v>
      </c>
      <c r="C185">
        <v>2861850.441018899</v>
      </c>
    </row>
    <row r="186" spans="1:3">
      <c r="A186">
        <v>184</v>
      </c>
      <c r="B186">
        <v>2774229.415325155</v>
      </c>
      <c r="C186">
        <v>2862036.179750424</v>
      </c>
    </row>
    <row r="187" spans="1:3">
      <c r="A187">
        <v>185</v>
      </c>
      <c r="B187">
        <v>2768574.037629112</v>
      </c>
      <c r="C187">
        <v>2863055.056580357</v>
      </c>
    </row>
    <row r="188" spans="1:3">
      <c r="A188">
        <v>186</v>
      </c>
      <c r="B188">
        <v>2765314.058277857</v>
      </c>
      <c r="C188">
        <v>2863634.94926527</v>
      </c>
    </row>
    <row r="189" spans="1:3">
      <c r="A189">
        <v>187</v>
      </c>
      <c r="B189">
        <v>2762847.071755026</v>
      </c>
      <c r="C189">
        <v>2863845.675476382</v>
      </c>
    </row>
    <row r="190" spans="1:3">
      <c r="A190">
        <v>188</v>
      </c>
      <c r="B190">
        <v>2762149.850145636</v>
      </c>
      <c r="C190">
        <v>2863812.079837919</v>
      </c>
    </row>
    <row r="191" spans="1:3">
      <c r="A191">
        <v>189</v>
      </c>
      <c r="B191">
        <v>2755510.851595361</v>
      </c>
      <c r="C191">
        <v>2865489.850780491</v>
      </c>
    </row>
    <row r="192" spans="1:3">
      <c r="A192">
        <v>190</v>
      </c>
      <c r="B192">
        <v>2750146.284250977</v>
      </c>
      <c r="C192">
        <v>2867019.324988219</v>
      </c>
    </row>
    <row r="193" spans="1:3">
      <c r="A193">
        <v>191</v>
      </c>
      <c r="B193">
        <v>2746097.346396302</v>
      </c>
      <c r="C193">
        <v>2868371.831620284</v>
      </c>
    </row>
    <row r="194" spans="1:3">
      <c r="A194">
        <v>192</v>
      </c>
      <c r="B194">
        <v>2743062.973512144</v>
      </c>
      <c r="C194">
        <v>2869411.764432351</v>
      </c>
    </row>
    <row r="195" spans="1:3">
      <c r="A195">
        <v>193</v>
      </c>
      <c r="B195">
        <v>2742398.019662427</v>
      </c>
      <c r="C195">
        <v>2869770.896439715</v>
      </c>
    </row>
    <row r="196" spans="1:3">
      <c r="A196">
        <v>194</v>
      </c>
      <c r="B196">
        <v>2742231.062455039</v>
      </c>
      <c r="C196">
        <v>2869899.651589668</v>
      </c>
    </row>
    <row r="197" spans="1:3">
      <c r="A197">
        <v>195</v>
      </c>
      <c r="B197">
        <v>2739938.240375931</v>
      </c>
      <c r="C197">
        <v>2870729.036426692</v>
      </c>
    </row>
    <row r="198" spans="1:3">
      <c r="A198">
        <v>196</v>
      </c>
      <c r="B198">
        <v>2739642.130936722</v>
      </c>
      <c r="C198">
        <v>2870938.886186256</v>
      </c>
    </row>
    <row r="199" spans="1:3">
      <c r="A199">
        <v>197</v>
      </c>
      <c r="B199">
        <v>2737388.481508956</v>
      </c>
      <c r="C199">
        <v>2871754.612496714</v>
      </c>
    </row>
    <row r="200" spans="1:3">
      <c r="A200">
        <v>198</v>
      </c>
      <c r="B200">
        <v>2737357.505065937</v>
      </c>
      <c r="C200">
        <v>2871852.148124112</v>
      </c>
    </row>
    <row r="201" spans="1:3">
      <c r="A201">
        <v>199</v>
      </c>
      <c r="B201">
        <v>2731558.28469326</v>
      </c>
      <c r="C201">
        <v>2873130.036994449</v>
      </c>
    </row>
    <row r="202" spans="1:3">
      <c r="A202">
        <v>200</v>
      </c>
      <c r="B202">
        <v>2728023.807647419</v>
      </c>
      <c r="C202">
        <v>2874146.457735868</v>
      </c>
    </row>
    <row r="203" spans="1:3">
      <c r="A203">
        <v>201</v>
      </c>
      <c r="B203">
        <v>2726190.555925133</v>
      </c>
      <c r="C203">
        <v>2874640.462993044</v>
      </c>
    </row>
    <row r="204" spans="1:3">
      <c r="A204">
        <v>202</v>
      </c>
      <c r="B204">
        <v>2726280.570537555</v>
      </c>
      <c r="C204">
        <v>2874704.609270819</v>
      </c>
    </row>
    <row r="205" spans="1:3">
      <c r="A205">
        <v>203</v>
      </c>
      <c r="B205">
        <v>2721999.017740746</v>
      </c>
      <c r="C205">
        <v>2875506.03101596</v>
      </c>
    </row>
    <row r="206" spans="1:3">
      <c r="A206">
        <v>204</v>
      </c>
      <c r="B206">
        <v>2720746.011406318</v>
      </c>
      <c r="C206">
        <v>2876085.835268158</v>
      </c>
    </row>
    <row r="207" spans="1:3">
      <c r="A207">
        <v>205</v>
      </c>
      <c r="B207">
        <v>2720608.438393547</v>
      </c>
      <c r="C207">
        <v>2876096.28847842</v>
      </c>
    </row>
    <row r="208" spans="1:3">
      <c r="A208">
        <v>206</v>
      </c>
      <c r="B208">
        <v>2714629.761390484</v>
      </c>
      <c r="C208">
        <v>2877653.119907514</v>
      </c>
    </row>
    <row r="209" spans="1:3">
      <c r="A209">
        <v>207</v>
      </c>
      <c r="B209">
        <v>2710135.807476783</v>
      </c>
      <c r="C209">
        <v>2879102.316914979</v>
      </c>
    </row>
    <row r="210" spans="1:3">
      <c r="A210">
        <v>208</v>
      </c>
      <c r="B210">
        <v>2707299.819142638</v>
      </c>
      <c r="C210">
        <v>2880086.950630568</v>
      </c>
    </row>
    <row r="211" spans="1:3">
      <c r="A211">
        <v>209</v>
      </c>
      <c r="B211">
        <v>2706240.748011727</v>
      </c>
      <c r="C211">
        <v>2880581.842731688</v>
      </c>
    </row>
    <row r="212" spans="1:3">
      <c r="A212">
        <v>210</v>
      </c>
      <c r="B212">
        <v>2706083.242967483</v>
      </c>
      <c r="C212">
        <v>2880759.070803087</v>
      </c>
    </row>
    <row r="213" spans="1:3">
      <c r="A213">
        <v>211</v>
      </c>
      <c r="B213">
        <v>2701085.938922302</v>
      </c>
      <c r="C213">
        <v>2881944.642652224</v>
      </c>
    </row>
    <row r="214" spans="1:3">
      <c r="A214">
        <v>212</v>
      </c>
      <c r="B214">
        <v>2697685.915124856</v>
      </c>
      <c r="C214">
        <v>2882925.001864325</v>
      </c>
    </row>
    <row r="215" spans="1:3">
      <c r="A215">
        <v>213</v>
      </c>
      <c r="B215">
        <v>2695635.467508971</v>
      </c>
      <c r="C215">
        <v>2883890.320146095</v>
      </c>
    </row>
    <row r="216" spans="1:3">
      <c r="A216">
        <v>214</v>
      </c>
      <c r="B216">
        <v>2695713.62876492</v>
      </c>
      <c r="C216">
        <v>2883985.737510659</v>
      </c>
    </row>
    <row r="217" spans="1:3">
      <c r="A217">
        <v>215</v>
      </c>
      <c r="B217">
        <v>2693387.976882315</v>
      </c>
      <c r="C217">
        <v>2884308.295720037</v>
      </c>
    </row>
    <row r="218" spans="1:3">
      <c r="A218">
        <v>216</v>
      </c>
      <c r="B218">
        <v>2693339.285610985</v>
      </c>
      <c r="C218">
        <v>2884177.196300288</v>
      </c>
    </row>
    <row r="219" spans="1:3">
      <c r="A219">
        <v>217</v>
      </c>
      <c r="B219">
        <v>2689703.916031245</v>
      </c>
      <c r="C219">
        <v>2885521.867381479</v>
      </c>
    </row>
    <row r="220" spans="1:3">
      <c r="A220">
        <v>218</v>
      </c>
      <c r="B220">
        <v>2687302.503470466</v>
      </c>
      <c r="C220">
        <v>2886458.373009861</v>
      </c>
    </row>
    <row r="221" spans="1:3">
      <c r="A221">
        <v>219</v>
      </c>
      <c r="B221">
        <v>2685943.852277491</v>
      </c>
      <c r="C221">
        <v>2887204.013594907</v>
      </c>
    </row>
    <row r="222" spans="1:3">
      <c r="A222">
        <v>220</v>
      </c>
      <c r="B222">
        <v>2686554.367722615</v>
      </c>
      <c r="C222">
        <v>2887256.688756962</v>
      </c>
    </row>
    <row r="223" spans="1:3">
      <c r="A223">
        <v>221</v>
      </c>
      <c r="B223">
        <v>2681813.747289129</v>
      </c>
      <c r="C223">
        <v>2888742.91385927</v>
      </c>
    </row>
    <row r="224" spans="1:3">
      <c r="A224">
        <v>222</v>
      </c>
      <c r="B224">
        <v>2676270.206329091</v>
      </c>
      <c r="C224">
        <v>2890366.326267282</v>
      </c>
    </row>
    <row r="225" spans="1:3">
      <c r="A225">
        <v>223</v>
      </c>
      <c r="B225">
        <v>2671681.341062611</v>
      </c>
      <c r="C225">
        <v>2891583.056691283</v>
      </c>
    </row>
    <row r="226" spans="1:3">
      <c r="A226">
        <v>224</v>
      </c>
      <c r="B226">
        <v>2669544.077941793</v>
      </c>
      <c r="C226">
        <v>2892113.038617561</v>
      </c>
    </row>
    <row r="227" spans="1:3">
      <c r="A227">
        <v>225</v>
      </c>
      <c r="B227">
        <v>2668290.230720983</v>
      </c>
      <c r="C227">
        <v>2892598.814864519</v>
      </c>
    </row>
    <row r="228" spans="1:3">
      <c r="A228">
        <v>226</v>
      </c>
      <c r="B228">
        <v>2668481.039099957</v>
      </c>
      <c r="C228">
        <v>2892489.753407171</v>
      </c>
    </row>
    <row r="229" spans="1:3">
      <c r="A229">
        <v>227</v>
      </c>
      <c r="B229">
        <v>2667375.261371284</v>
      </c>
      <c r="C229">
        <v>2892810.518952511</v>
      </c>
    </row>
    <row r="230" spans="1:3">
      <c r="A230">
        <v>228</v>
      </c>
      <c r="B230">
        <v>2667443.586263825</v>
      </c>
      <c r="C230">
        <v>2892746.856594194</v>
      </c>
    </row>
    <row r="231" spans="1:3">
      <c r="A231">
        <v>229</v>
      </c>
      <c r="B231">
        <v>2665197.502465428</v>
      </c>
      <c r="C231">
        <v>2893176.999847568</v>
      </c>
    </row>
    <row r="232" spans="1:3">
      <c r="A232">
        <v>230</v>
      </c>
      <c r="B232">
        <v>2662661.461505074</v>
      </c>
      <c r="C232">
        <v>2894113.556914906</v>
      </c>
    </row>
    <row r="233" spans="1:3">
      <c r="A233">
        <v>231</v>
      </c>
      <c r="B233">
        <v>2658869.319164409</v>
      </c>
      <c r="C233">
        <v>2895557.501591231</v>
      </c>
    </row>
    <row r="234" spans="1:3">
      <c r="A234">
        <v>232</v>
      </c>
      <c r="B234">
        <v>2656629.465414771</v>
      </c>
      <c r="C234">
        <v>2896364.363559227</v>
      </c>
    </row>
    <row r="235" spans="1:3">
      <c r="A235">
        <v>233</v>
      </c>
      <c r="B235">
        <v>2655252.457289341</v>
      </c>
      <c r="C235">
        <v>2896828.162603526</v>
      </c>
    </row>
    <row r="236" spans="1:3">
      <c r="A236">
        <v>234</v>
      </c>
      <c r="B236">
        <v>2655266.785938277</v>
      </c>
      <c r="C236">
        <v>2896793.16365519</v>
      </c>
    </row>
    <row r="237" spans="1:3">
      <c r="A237">
        <v>235</v>
      </c>
      <c r="B237">
        <v>2652266.879227778</v>
      </c>
      <c r="C237">
        <v>2898135.196591415</v>
      </c>
    </row>
    <row r="238" spans="1:3">
      <c r="A238">
        <v>236</v>
      </c>
      <c r="B238">
        <v>2651129.344038956</v>
      </c>
      <c r="C238">
        <v>2898321.683725053</v>
      </c>
    </row>
    <row r="239" spans="1:3">
      <c r="A239">
        <v>237</v>
      </c>
      <c r="B239">
        <v>2651105.01147661</v>
      </c>
      <c r="C239">
        <v>2898451.325624475</v>
      </c>
    </row>
    <row r="240" spans="1:3">
      <c r="A240">
        <v>238</v>
      </c>
      <c r="B240">
        <v>2646494.206591195</v>
      </c>
      <c r="C240">
        <v>2900095.628842947</v>
      </c>
    </row>
    <row r="241" spans="1:3">
      <c r="A241">
        <v>239</v>
      </c>
      <c r="B241">
        <v>2644457.133876588</v>
      </c>
      <c r="C241">
        <v>2900981.300716568</v>
      </c>
    </row>
    <row r="242" spans="1:3">
      <c r="A242">
        <v>240</v>
      </c>
      <c r="B242">
        <v>2642034.336634201</v>
      </c>
      <c r="C242">
        <v>2901749.280114078</v>
      </c>
    </row>
    <row r="243" spans="1:3">
      <c r="A243">
        <v>241</v>
      </c>
      <c r="B243">
        <v>2640081.660148832</v>
      </c>
      <c r="C243">
        <v>2902316.26821932</v>
      </c>
    </row>
    <row r="244" spans="1:3">
      <c r="A244">
        <v>242</v>
      </c>
      <c r="B244">
        <v>2636192.962918791</v>
      </c>
      <c r="C244">
        <v>2903920.301986861</v>
      </c>
    </row>
    <row r="245" spans="1:3">
      <c r="A245">
        <v>243</v>
      </c>
      <c r="B245">
        <v>2633465.236374567</v>
      </c>
      <c r="C245">
        <v>2904964.977320591</v>
      </c>
    </row>
    <row r="246" spans="1:3">
      <c r="A246">
        <v>244</v>
      </c>
      <c r="B246">
        <v>2631423.870127953</v>
      </c>
      <c r="C246">
        <v>2905426.410960513</v>
      </c>
    </row>
    <row r="247" spans="1:3">
      <c r="A247">
        <v>245</v>
      </c>
      <c r="B247">
        <v>2631400.65226886</v>
      </c>
      <c r="C247">
        <v>2905370.536552465</v>
      </c>
    </row>
    <row r="248" spans="1:3">
      <c r="A248">
        <v>246</v>
      </c>
      <c r="B248">
        <v>2629851.629459067</v>
      </c>
      <c r="C248">
        <v>2906265.320873373</v>
      </c>
    </row>
    <row r="249" spans="1:3">
      <c r="A249">
        <v>247</v>
      </c>
      <c r="B249">
        <v>2629933.715940195</v>
      </c>
      <c r="C249">
        <v>2906373.672645638</v>
      </c>
    </row>
    <row r="250" spans="1:3">
      <c r="A250">
        <v>248</v>
      </c>
      <c r="B250">
        <v>2626664.873169489</v>
      </c>
      <c r="C250">
        <v>2907384.615794377</v>
      </c>
    </row>
    <row r="251" spans="1:3">
      <c r="A251">
        <v>249</v>
      </c>
      <c r="B251">
        <v>2624900.846388551</v>
      </c>
      <c r="C251">
        <v>2907928.612070295</v>
      </c>
    </row>
    <row r="252" spans="1:3">
      <c r="A252">
        <v>250</v>
      </c>
      <c r="B252">
        <v>2624502.327480922</v>
      </c>
      <c r="C252">
        <v>2907864.918108324</v>
      </c>
    </row>
    <row r="253" spans="1:3">
      <c r="A253">
        <v>251</v>
      </c>
      <c r="B253">
        <v>2623585.684824781</v>
      </c>
      <c r="C253">
        <v>2908187.525072736</v>
      </c>
    </row>
    <row r="254" spans="1:3">
      <c r="A254">
        <v>252</v>
      </c>
      <c r="B254">
        <v>2622967.700716891</v>
      </c>
      <c r="C254">
        <v>2908221.687008249</v>
      </c>
    </row>
    <row r="255" spans="1:3">
      <c r="A255">
        <v>253</v>
      </c>
      <c r="B255">
        <v>2619202.020858692</v>
      </c>
      <c r="C255">
        <v>2909886.637297364</v>
      </c>
    </row>
    <row r="256" spans="1:3">
      <c r="A256">
        <v>254</v>
      </c>
      <c r="B256">
        <v>2616498.387071157</v>
      </c>
      <c r="C256">
        <v>2911289.712439184</v>
      </c>
    </row>
    <row r="257" spans="1:3">
      <c r="A257">
        <v>255</v>
      </c>
      <c r="B257">
        <v>2614468.033742518</v>
      </c>
      <c r="C257">
        <v>2912273.734060225</v>
      </c>
    </row>
    <row r="258" spans="1:3">
      <c r="A258">
        <v>256</v>
      </c>
      <c r="B258">
        <v>2614068.296452053</v>
      </c>
      <c r="C258">
        <v>2912482.047695209</v>
      </c>
    </row>
    <row r="259" spans="1:3">
      <c r="A259">
        <v>257</v>
      </c>
      <c r="B259">
        <v>2613921.868510915</v>
      </c>
      <c r="C259">
        <v>2912611.808303003</v>
      </c>
    </row>
    <row r="260" spans="1:3">
      <c r="A260">
        <v>258</v>
      </c>
      <c r="B260">
        <v>2613087.39790856</v>
      </c>
      <c r="C260">
        <v>2913088.473293735</v>
      </c>
    </row>
    <row r="261" spans="1:3">
      <c r="A261">
        <v>259</v>
      </c>
      <c r="B261">
        <v>2613173.835371403</v>
      </c>
      <c r="C261">
        <v>2913078.861790569</v>
      </c>
    </row>
    <row r="262" spans="1:3">
      <c r="A262">
        <v>260</v>
      </c>
      <c r="B262">
        <v>2611172.577490535</v>
      </c>
      <c r="C262">
        <v>2914156.485086007</v>
      </c>
    </row>
    <row r="263" spans="1:3">
      <c r="A263">
        <v>261</v>
      </c>
      <c r="B263">
        <v>2608954.689998081</v>
      </c>
      <c r="C263">
        <v>2915060.951064217</v>
      </c>
    </row>
    <row r="264" spans="1:3">
      <c r="A264">
        <v>262</v>
      </c>
      <c r="B264">
        <v>2605568.508920229</v>
      </c>
      <c r="C264">
        <v>2916384.608477625</v>
      </c>
    </row>
    <row r="265" spans="1:3">
      <c r="A265">
        <v>263</v>
      </c>
      <c r="B265">
        <v>2603449.474698268</v>
      </c>
      <c r="C265">
        <v>2917240.506372242</v>
      </c>
    </row>
    <row r="266" spans="1:3">
      <c r="A266">
        <v>264</v>
      </c>
      <c r="B266">
        <v>2602157.483325191</v>
      </c>
      <c r="C266">
        <v>2917808.014228133</v>
      </c>
    </row>
    <row r="267" spans="1:3">
      <c r="A267">
        <v>265</v>
      </c>
      <c r="B267">
        <v>2602168.315977664</v>
      </c>
      <c r="C267">
        <v>2917856.73573126</v>
      </c>
    </row>
    <row r="268" spans="1:3">
      <c r="A268">
        <v>266</v>
      </c>
      <c r="B268">
        <v>2599592.309691279</v>
      </c>
      <c r="C268">
        <v>2918691.237733813</v>
      </c>
    </row>
    <row r="269" spans="1:3">
      <c r="A269">
        <v>267</v>
      </c>
      <c r="B269">
        <v>2598696.045006343</v>
      </c>
      <c r="C269">
        <v>2919264.161815324</v>
      </c>
    </row>
    <row r="270" spans="1:3">
      <c r="A270">
        <v>268</v>
      </c>
      <c r="B270">
        <v>2598707.397792398</v>
      </c>
      <c r="C270">
        <v>2919391.927482209</v>
      </c>
    </row>
    <row r="271" spans="1:3">
      <c r="A271">
        <v>269</v>
      </c>
      <c r="B271">
        <v>2594809.213601321</v>
      </c>
      <c r="C271">
        <v>2920973.463092296</v>
      </c>
    </row>
    <row r="272" spans="1:3">
      <c r="A272">
        <v>270</v>
      </c>
      <c r="B272">
        <v>2593084.830360013</v>
      </c>
      <c r="C272">
        <v>2921586.476979939</v>
      </c>
    </row>
    <row r="273" spans="1:3">
      <c r="A273">
        <v>271</v>
      </c>
      <c r="B273">
        <v>2591470.353818123</v>
      </c>
      <c r="C273">
        <v>2922188.631024547</v>
      </c>
    </row>
    <row r="274" spans="1:3">
      <c r="A274">
        <v>272</v>
      </c>
      <c r="B274">
        <v>2589629.933501689</v>
      </c>
      <c r="C274">
        <v>2923132.756816552</v>
      </c>
    </row>
    <row r="275" spans="1:3">
      <c r="A275">
        <v>273</v>
      </c>
      <c r="B275">
        <v>2586683.093736344</v>
      </c>
      <c r="C275">
        <v>2924449.758741223</v>
      </c>
    </row>
    <row r="276" spans="1:3">
      <c r="A276">
        <v>274</v>
      </c>
      <c r="B276">
        <v>2584460.005821888</v>
      </c>
      <c r="C276">
        <v>2925441.381399979</v>
      </c>
    </row>
    <row r="277" spans="1:3">
      <c r="A277">
        <v>275</v>
      </c>
      <c r="B277">
        <v>2583331.657794811</v>
      </c>
      <c r="C277">
        <v>2926260.011258429</v>
      </c>
    </row>
    <row r="278" spans="1:3">
      <c r="A278">
        <v>276</v>
      </c>
      <c r="B278">
        <v>2583389.953639587</v>
      </c>
      <c r="C278">
        <v>2926300.560623866</v>
      </c>
    </row>
    <row r="279" spans="1:3">
      <c r="A279">
        <v>277</v>
      </c>
      <c r="B279">
        <v>2582013.448189011</v>
      </c>
      <c r="C279">
        <v>2926641.877714956</v>
      </c>
    </row>
    <row r="280" spans="1:3">
      <c r="A280">
        <v>278</v>
      </c>
      <c r="B280">
        <v>2582011.438989401</v>
      </c>
      <c r="C280">
        <v>2926541.792443426</v>
      </c>
    </row>
    <row r="281" spans="1:3">
      <c r="A281">
        <v>279</v>
      </c>
      <c r="B281">
        <v>2579963.256188752</v>
      </c>
      <c r="C281">
        <v>2927737.126291167</v>
      </c>
    </row>
    <row r="282" spans="1:3">
      <c r="A282">
        <v>280</v>
      </c>
      <c r="B282">
        <v>2578749.820816187</v>
      </c>
      <c r="C282">
        <v>2928458.583062429</v>
      </c>
    </row>
    <row r="283" spans="1:3">
      <c r="A283">
        <v>281</v>
      </c>
      <c r="B283">
        <v>2579148.525684705</v>
      </c>
      <c r="C283">
        <v>2928512.733829466</v>
      </c>
    </row>
    <row r="284" spans="1:3">
      <c r="A284">
        <v>282</v>
      </c>
      <c r="B284">
        <v>2577052.88631603</v>
      </c>
      <c r="C284">
        <v>2929564.261594175</v>
      </c>
    </row>
    <row r="285" spans="1:3">
      <c r="A285">
        <v>283</v>
      </c>
      <c r="B285">
        <v>2575654.050652364</v>
      </c>
      <c r="C285">
        <v>2930617.623011239</v>
      </c>
    </row>
    <row r="286" spans="1:3">
      <c r="A286">
        <v>284</v>
      </c>
      <c r="B286">
        <v>2572000.504066161</v>
      </c>
      <c r="C286">
        <v>2932224.875400449</v>
      </c>
    </row>
    <row r="287" spans="1:3">
      <c r="A287">
        <v>285</v>
      </c>
      <c r="B287">
        <v>2568820.299096214</v>
      </c>
      <c r="C287">
        <v>2933467.123851366</v>
      </c>
    </row>
    <row r="288" spans="1:3">
      <c r="A288">
        <v>286</v>
      </c>
      <c r="B288">
        <v>2567363.450535315</v>
      </c>
      <c r="C288">
        <v>2934059.637750596</v>
      </c>
    </row>
    <row r="289" spans="1:3">
      <c r="A289">
        <v>287</v>
      </c>
      <c r="B289">
        <v>2566748.238775442</v>
      </c>
      <c r="C289">
        <v>2934312.8517232</v>
      </c>
    </row>
    <row r="290" spans="1:3">
      <c r="A290">
        <v>288</v>
      </c>
      <c r="B290">
        <v>2566515.954492197</v>
      </c>
      <c r="C290">
        <v>2934484.427225809</v>
      </c>
    </row>
    <row r="291" spans="1:3">
      <c r="A291">
        <v>289</v>
      </c>
      <c r="B291">
        <v>2566522.700664438</v>
      </c>
      <c r="C291">
        <v>2934333.163583227</v>
      </c>
    </row>
    <row r="292" spans="1:3">
      <c r="A292">
        <v>290</v>
      </c>
      <c r="B292">
        <v>2566596.39436298</v>
      </c>
      <c r="C292">
        <v>2934345.343891551</v>
      </c>
    </row>
    <row r="293" spans="1:3">
      <c r="A293">
        <v>291</v>
      </c>
      <c r="B293">
        <v>2564887.105066257</v>
      </c>
      <c r="C293">
        <v>2934899.627875041</v>
      </c>
    </row>
    <row r="294" spans="1:3">
      <c r="A294">
        <v>292</v>
      </c>
      <c r="B294">
        <v>2563384.647149495</v>
      </c>
      <c r="C294">
        <v>2935660.509440406</v>
      </c>
    </row>
    <row r="295" spans="1:3">
      <c r="A295">
        <v>293</v>
      </c>
      <c r="B295">
        <v>2560935.800153587</v>
      </c>
      <c r="C295">
        <v>2936997.160275823</v>
      </c>
    </row>
    <row r="296" spans="1:3">
      <c r="A296">
        <v>294</v>
      </c>
      <c r="B296">
        <v>2559473.253706162</v>
      </c>
      <c r="C296">
        <v>2937793.400341781</v>
      </c>
    </row>
    <row r="297" spans="1:3">
      <c r="A297">
        <v>295</v>
      </c>
      <c r="B297">
        <v>2558718.66510883</v>
      </c>
      <c r="C297">
        <v>2938173.409175354</v>
      </c>
    </row>
    <row r="298" spans="1:3">
      <c r="A298">
        <v>296</v>
      </c>
      <c r="B298">
        <v>2558763.381132247</v>
      </c>
      <c r="C298">
        <v>2938136.301805363</v>
      </c>
    </row>
    <row r="299" spans="1:3">
      <c r="A299">
        <v>297</v>
      </c>
      <c r="B299">
        <v>2556895.595157688</v>
      </c>
      <c r="C299">
        <v>2939328.27464711</v>
      </c>
    </row>
    <row r="300" spans="1:3">
      <c r="A300">
        <v>298</v>
      </c>
      <c r="B300">
        <v>2556324.845877057</v>
      </c>
      <c r="C300">
        <v>2939461.220278137</v>
      </c>
    </row>
    <row r="301" spans="1:3">
      <c r="A301">
        <v>299</v>
      </c>
      <c r="B301">
        <v>2556348.019917509</v>
      </c>
      <c r="C301">
        <v>2939357.572766663</v>
      </c>
    </row>
    <row r="302" spans="1:3">
      <c r="A302">
        <v>300</v>
      </c>
      <c r="B302">
        <v>2553308.662129642</v>
      </c>
      <c r="C302">
        <v>2941050.299030145</v>
      </c>
    </row>
    <row r="303" spans="1:3">
      <c r="A303">
        <v>301</v>
      </c>
      <c r="B303">
        <v>2552133.314837698</v>
      </c>
      <c r="C303">
        <v>2941683.57794324</v>
      </c>
    </row>
    <row r="304" spans="1:3">
      <c r="A304">
        <v>302</v>
      </c>
      <c r="B304">
        <v>2552170.346451994</v>
      </c>
      <c r="C304">
        <v>2941689.765387166</v>
      </c>
    </row>
    <row r="305" spans="1:3">
      <c r="A305">
        <v>303</v>
      </c>
      <c r="B305">
        <v>2550430.739623714</v>
      </c>
      <c r="C305">
        <v>2942747.460560337</v>
      </c>
    </row>
    <row r="306" spans="1:3">
      <c r="A306">
        <v>304</v>
      </c>
      <c r="B306">
        <v>2548774.9083497</v>
      </c>
      <c r="C306">
        <v>2943522.359175951</v>
      </c>
    </row>
    <row r="307" spans="1:3">
      <c r="A307">
        <v>305</v>
      </c>
      <c r="B307">
        <v>2546024.006971169</v>
      </c>
      <c r="C307">
        <v>2945012.242322864</v>
      </c>
    </row>
    <row r="308" spans="1:3">
      <c r="A308">
        <v>306</v>
      </c>
      <c r="B308">
        <v>2544519.263083958</v>
      </c>
      <c r="C308">
        <v>2945534.336702098</v>
      </c>
    </row>
    <row r="309" spans="1:3">
      <c r="A309">
        <v>307</v>
      </c>
      <c r="B309">
        <v>2544481.913517013</v>
      </c>
      <c r="C309">
        <v>2945502.81987369</v>
      </c>
    </row>
    <row r="310" spans="1:3">
      <c r="A310">
        <v>308</v>
      </c>
      <c r="B310">
        <v>2543561.726740189</v>
      </c>
      <c r="C310">
        <v>2946275.471622129</v>
      </c>
    </row>
    <row r="311" spans="1:3">
      <c r="A311">
        <v>309</v>
      </c>
      <c r="B311">
        <v>2543585.865502127</v>
      </c>
      <c r="C311">
        <v>2946359.501598114</v>
      </c>
    </row>
    <row r="312" spans="1:3">
      <c r="A312">
        <v>310</v>
      </c>
      <c r="B312">
        <v>2541428.407592481</v>
      </c>
      <c r="C312">
        <v>2947290.339791479</v>
      </c>
    </row>
    <row r="313" spans="1:3">
      <c r="A313">
        <v>311</v>
      </c>
      <c r="B313">
        <v>2540354.448871671</v>
      </c>
      <c r="C313">
        <v>2947747.584331953</v>
      </c>
    </row>
    <row r="314" spans="1:3">
      <c r="A314">
        <v>312</v>
      </c>
      <c r="B314">
        <v>2540053.990892865</v>
      </c>
      <c r="C314">
        <v>2947683.581121201</v>
      </c>
    </row>
    <row r="315" spans="1:3">
      <c r="A315">
        <v>313</v>
      </c>
      <c r="B315">
        <v>2538124.230501325</v>
      </c>
      <c r="C315">
        <v>2948679.950829199</v>
      </c>
    </row>
    <row r="316" spans="1:3">
      <c r="A316">
        <v>314</v>
      </c>
      <c r="B316">
        <v>2536093.411478486</v>
      </c>
      <c r="C316">
        <v>2949398.588663714</v>
      </c>
    </row>
    <row r="317" spans="1:3">
      <c r="A317">
        <v>315</v>
      </c>
      <c r="B317">
        <v>2535953.653633468</v>
      </c>
      <c r="C317">
        <v>2949390.518788449</v>
      </c>
    </row>
    <row r="318" spans="1:3">
      <c r="A318">
        <v>316</v>
      </c>
      <c r="B318">
        <v>2533681.329289275</v>
      </c>
      <c r="C318">
        <v>2950993.144148371</v>
      </c>
    </row>
    <row r="319" spans="1:3">
      <c r="A319">
        <v>317</v>
      </c>
      <c r="B319">
        <v>2532634.551229545</v>
      </c>
      <c r="C319">
        <v>2951670.51310693</v>
      </c>
    </row>
    <row r="320" spans="1:3">
      <c r="A320">
        <v>318</v>
      </c>
      <c r="B320">
        <v>2532543.554762242</v>
      </c>
      <c r="C320">
        <v>2951718.149292661</v>
      </c>
    </row>
    <row r="321" spans="1:3">
      <c r="A321">
        <v>319</v>
      </c>
      <c r="B321">
        <v>2531224.895608622</v>
      </c>
      <c r="C321">
        <v>2952630.644297205</v>
      </c>
    </row>
    <row r="322" spans="1:3">
      <c r="A322">
        <v>320</v>
      </c>
      <c r="B322">
        <v>2530834.850303884</v>
      </c>
      <c r="C322">
        <v>2952930.683299948</v>
      </c>
    </row>
    <row r="323" spans="1:3">
      <c r="A323">
        <v>321</v>
      </c>
      <c r="B323">
        <v>2531027.630133425</v>
      </c>
      <c r="C323">
        <v>2952816.983139458</v>
      </c>
    </row>
    <row r="324" spans="1:3">
      <c r="A324">
        <v>322</v>
      </c>
      <c r="B324">
        <v>2530096.648693183</v>
      </c>
      <c r="C324">
        <v>2953444.984850711</v>
      </c>
    </row>
    <row r="325" spans="1:3">
      <c r="A325">
        <v>323</v>
      </c>
      <c r="B325">
        <v>2530144.44409917</v>
      </c>
      <c r="C325">
        <v>2953518.386289777</v>
      </c>
    </row>
    <row r="326" spans="1:3">
      <c r="A326">
        <v>324</v>
      </c>
      <c r="B326">
        <v>2528444.33980214</v>
      </c>
      <c r="C326">
        <v>2954685.284269117</v>
      </c>
    </row>
    <row r="327" spans="1:3">
      <c r="A327">
        <v>325</v>
      </c>
      <c r="B327">
        <v>2526235.036246968</v>
      </c>
      <c r="C327">
        <v>2955967.287670143</v>
      </c>
    </row>
    <row r="328" spans="1:3">
      <c r="A328">
        <v>326</v>
      </c>
      <c r="B328">
        <v>2524927.201729547</v>
      </c>
      <c r="C328">
        <v>2956729.447253227</v>
      </c>
    </row>
    <row r="329" spans="1:3">
      <c r="A329">
        <v>327</v>
      </c>
      <c r="B329">
        <v>2524057.268251135</v>
      </c>
      <c r="C329">
        <v>2957253.216388547</v>
      </c>
    </row>
    <row r="330" spans="1:3">
      <c r="A330">
        <v>328</v>
      </c>
      <c r="B330">
        <v>2524061.669935003</v>
      </c>
      <c r="C330">
        <v>2957273.580367774</v>
      </c>
    </row>
    <row r="331" spans="1:3">
      <c r="A331">
        <v>329</v>
      </c>
      <c r="B331">
        <v>2522564.964837414</v>
      </c>
      <c r="C331">
        <v>2957984.680922846</v>
      </c>
    </row>
    <row r="332" spans="1:3">
      <c r="A332">
        <v>330</v>
      </c>
      <c r="B332">
        <v>2521977.364721511</v>
      </c>
      <c r="C332">
        <v>2958486.570191732</v>
      </c>
    </row>
    <row r="333" spans="1:3">
      <c r="A333">
        <v>331</v>
      </c>
      <c r="B333">
        <v>2521908.059360493</v>
      </c>
      <c r="C333">
        <v>2958435.256367392</v>
      </c>
    </row>
    <row r="334" spans="1:3">
      <c r="A334">
        <v>332</v>
      </c>
      <c r="B334">
        <v>2519978.908237865</v>
      </c>
      <c r="C334">
        <v>2959733.109195106</v>
      </c>
    </row>
    <row r="335" spans="1:3">
      <c r="A335">
        <v>333</v>
      </c>
      <c r="B335">
        <v>2518858.487588497</v>
      </c>
      <c r="C335">
        <v>2960399.489907787</v>
      </c>
    </row>
    <row r="336" spans="1:3">
      <c r="A336">
        <v>334</v>
      </c>
      <c r="B336">
        <v>2518826.942406698</v>
      </c>
      <c r="C336">
        <v>2960399.77106639</v>
      </c>
    </row>
    <row r="337" spans="1:3">
      <c r="A337">
        <v>335</v>
      </c>
      <c r="B337">
        <v>2517252.157292789</v>
      </c>
      <c r="C337">
        <v>2961235.123176144</v>
      </c>
    </row>
    <row r="338" spans="1:3">
      <c r="A338">
        <v>336</v>
      </c>
      <c r="B338">
        <v>2515057.676466366</v>
      </c>
      <c r="C338">
        <v>2962689.473052346</v>
      </c>
    </row>
    <row r="339" spans="1:3">
      <c r="A339">
        <v>337</v>
      </c>
      <c r="B339">
        <v>2513233.162175265</v>
      </c>
      <c r="C339">
        <v>2963491.069529385</v>
      </c>
    </row>
    <row r="340" spans="1:3">
      <c r="A340">
        <v>338</v>
      </c>
      <c r="B340">
        <v>2513348.381035978</v>
      </c>
      <c r="C340">
        <v>2963506.503948041</v>
      </c>
    </row>
    <row r="341" spans="1:3">
      <c r="A341">
        <v>339</v>
      </c>
      <c r="B341">
        <v>2512863.952917872</v>
      </c>
      <c r="C341">
        <v>2964117.417171527</v>
      </c>
    </row>
    <row r="342" spans="1:3">
      <c r="A342">
        <v>340</v>
      </c>
      <c r="B342">
        <v>2512936.110306461</v>
      </c>
      <c r="C342">
        <v>2963982.834565911</v>
      </c>
    </row>
    <row r="343" spans="1:3">
      <c r="A343">
        <v>341</v>
      </c>
      <c r="B343">
        <v>2511903.275328624</v>
      </c>
      <c r="C343">
        <v>2964569.585148834</v>
      </c>
    </row>
    <row r="344" spans="1:3">
      <c r="A344">
        <v>342</v>
      </c>
      <c r="B344">
        <v>2511893.056914897</v>
      </c>
      <c r="C344">
        <v>2964559.605680685</v>
      </c>
    </row>
    <row r="345" spans="1:3">
      <c r="A345">
        <v>343</v>
      </c>
      <c r="B345">
        <v>2510844.466548928</v>
      </c>
      <c r="C345">
        <v>2965521.98463784</v>
      </c>
    </row>
    <row r="346" spans="1:3">
      <c r="A346">
        <v>344</v>
      </c>
      <c r="B346">
        <v>2511388.920259502</v>
      </c>
      <c r="C346">
        <v>2965822.135490375</v>
      </c>
    </row>
    <row r="347" spans="1:3">
      <c r="A347">
        <v>345</v>
      </c>
      <c r="B347">
        <v>2511099.300811807</v>
      </c>
      <c r="C347">
        <v>2965833.224405399</v>
      </c>
    </row>
    <row r="348" spans="1:3">
      <c r="A348">
        <v>346</v>
      </c>
      <c r="B348">
        <v>2510853.397192363</v>
      </c>
      <c r="C348">
        <v>2966663.840867535</v>
      </c>
    </row>
    <row r="349" spans="1:3">
      <c r="A349">
        <v>347</v>
      </c>
      <c r="B349">
        <v>2508463.843357384</v>
      </c>
      <c r="C349">
        <v>2968280.373870536</v>
      </c>
    </row>
    <row r="350" spans="1:3">
      <c r="A350">
        <v>348</v>
      </c>
      <c r="B350">
        <v>2507723.385674298</v>
      </c>
      <c r="C350">
        <v>2968863.845620847</v>
      </c>
    </row>
    <row r="351" spans="1:3">
      <c r="A351">
        <v>349</v>
      </c>
      <c r="B351">
        <v>2507913.369792796</v>
      </c>
      <c r="C351">
        <v>2968775.712301074</v>
      </c>
    </row>
    <row r="352" spans="1:3">
      <c r="A352">
        <v>350</v>
      </c>
      <c r="B352">
        <v>2507765.521471296</v>
      </c>
      <c r="C352">
        <v>2968901.136120831</v>
      </c>
    </row>
    <row r="353" spans="1:3">
      <c r="A353">
        <v>351</v>
      </c>
      <c r="B353">
        <v>2507598.58200107</v>
      </c>
      <c r="C353">
        <v>2969037.815054825</v>
      </c>
    </row>
    <row r="354" spans="1:3">
      <c r="A354">
        <v>352</v>
      </c>
      <c r="B354">
        <v>2506883.928482539</v>
      </c>
      <c r="C354">
        <v>2969492.292316452</v>
      </c>
    </row>
    <row r="355" spans="1:3">
      <c r="A355">
        <v>353</v>
      </c>
      <c r="B355">
        <v>2506403.380877389</v>
      </c>
      <c r="C355">
        <v>2970011.101745974</v>
      </c>
    </row>
    <row r="356" spans="1:3">
      <c r="A356">
        <v>354</v>
      </c>
      <c r="B356">
        <v>2506272.756810195</v>
      </c>
      <c r="C356">
        <v>2970092.765689183</v>
      </c>
    </row>
    <row r="357" spans="1:3">
      <c r="A357">
        <v>355</v>
      </c>
      <c r="B357">
        <v>2505658.710841462</v>
      </c>
      <c r="C357">
        <v>2970458.861396404</v>
      </c>
    </row>
    <row r="358" spans="1:3">
      <c r="A358">
        <v>356</v>
      </c>
      <c r="B358">
        <v>2505591.877900784</v>
      </c>
      <c r="C358">
        <v>2970381.364175625</v>
      </c>
    </row>
    <row r="359" spans="1:3">
      <c r="A359">
        <v>357</v>
      </c>
      <c r="B359">
        <v>2504188.941078349</v>
      </c>
      <c r="C359">
        <v>2971476.945918934</v>
      </c>
    </row>
    <row r="360" spans="1:3">
      <c r="A360">
        <v>358</v>
      </c>
      <c r="B360">
        <v>2503453.18514219</v>
      </c>
      <c r="C360">
        <v>2972143.117555251</v>
      </c>
    </row>
    <row r="361" spans="1:3">
      <c r="A361">
        <v>359</v>
      </c>
      <c r="B361">
        <v>2503556.788044941</v>
      </c>
      <c r="C361">
        <v>2972074.009236692</v>
      </c>
    </row>
    <row r="362" spans="1:3">
      <c r="A362">
        <v>360</v>
      </c>
      <c r="B362">
        <v>2503115.806601419</v>
      </c>
      <c r="C362">
        <v>2972470.084177506</v>
      </c>
    </row>
    <row r="363" spans="1:3">
      <c r="A363">
        <v>361</v>
      </c>
      <c r="B363">
        <v>2503050.690173677</v>
      </c>
      <c r="C363">
        <v>2972612.760766703</v>
      </c>
    </row>
    <row r="364" spans="1:3">
      <c r="A364">
        <v>362</v>
      </c>
      <c r="B364">
        <v>2502235.730537676</v>
      </c>
      <c r="C364">
        <v>2973374.430597106</v>
      </c>
    </row>
    <row r="365" spans="1:3">
      <c r="A365">
        <v>363</v>
      </c>
      <c r="B365">
        <v>2502087.374823587</v>
      </c>
      <c r="C365">
        <v>2973774.288225396</v>
      </c>
    </row>
    <row r="366" spans="1:3">
      <c r="A366">
        <v>364</v>
      </c>
      <c r="B366">
        <v>2502189.103849909</v>
      </c>
      <c r="C366">
        <v>2973737.821396943</v>
      </c>
    </row>
    <row r="367" spans="1:3">
      <c r="A367">
        <v>365</v>
      </c>
      <c r="B367">
        <v>2501253.324014696</v>
      </c>
      <c r="C367">
        <v>2974509.595244356</v>
      </c>
    </row>
    <row r="368" spans="1:3">
      <c r="A368">
        <v>366</v>
      </c>
      <c r="B368">
        <v>2500690.644615671</v>
      </c>
      <c r="C368">
        <v>2975259.246725587</v>
      </c>
    </row>
    <row r="369" spans="1:3">
      <c r="A369">
        <v>367</v>
      </c>
      <c r="B369">
        <v>2499457.14289966</v>
      </c>
      <c r="C369">
        <v>2976386.873447427</v>
      </c>
    </row>
    <row r="370" spans="1:3">
      <c r="A370">
        <v>368</v>
      </c>
      <c r="B370">
        <v>2499280.73458209</v>
      </c>
      <c r="C370">
        <v>2976990.802279796</v>
      </c>
    </row>
    <row r="371" spans="1:3">
      <c r="A371">
        <v>369</v>
      </c>
      <c r="B371">
        <v>2499695.485829776</v>
      </c>
      <c r="C371">
        <v>2976366.242933889</v>
      </c>
    </row>
    <row r="372" spans="1:3">
      <c r="A372">
        <v>370</v>
      </c>
      <c r="B372">
        <v>2500548.384388727</v>
      </c>
      <c r="C372">
        <v>2976188.048880987</v>
      </c>
    </row>
    <row r="373" spans="1:3">
      <c r="A373">
        <v>371</v>
      </c>
      <c r="B373">
        <v>2499405.634647734</v>
      </c>
      <c r="C373">
        <v>2976515.721242592</v>
      </c>
    </row>
    <row r="374" spans="1:3">
      <c r="A374">
        <v>372</v>
      </c>
      <c r="B374">
        <v>2498374.91549651</v>
      </c>
      <c r="C374">
        <v>2976999.455468609</v>
      </c>
    </row>
    <row r="375" spans="1:3">
      <c r="A375">
        <v>373</v>
      </c>
      <c r="B375">
        <v>2498489.279885308</v>
      </c>
      <c r="C375">
        <v>2976963.125226892</v>
      </c>
    </row>
    <row r="376" spans="1:3">
      <c r="A376">
        <v>374</v>
      </c>
      <c r="B376">
        <v>2498462.17565492</v>
      </c>
      <c r="C376">
        <v>2977270.668455945</v>
      </c>
    </row>
    <row r="377" spans="1:3">
      <c r="A377">
        <v>375</v>
      </c>
      <c r="B377">
        <v>2498754.156169541</v>
      </c>
      <c r="C377">
        <v>2977196.82144742</v>
      </c>
    </row>
    <row r="378" spans="1:3">
      <c r="A378">
        <v>376</v>
      </c>
      <c r="B378">
        <v>2496956.384083823</v>
      </c>
      <c r="C378">
        <v>2977950.138665538</v>
      </c>
    </row>
    <row r="379" spans="1:3">
      <c r="A379">
        <v>377</v>
      </c>
      <c r="B379">
        <v>2496186.694863243</v>
      </c>
      <c r="C379">
        <v>2978236.535667276</v>
      </c>
    </row>
    <row r="380" spans="1:3">
      <c r="A380">
        <v>378</v>
      </c>
      <c r="B380">
        <v>2495869.46423184</v>
      </c>
      <c r="C380">
        <v>2978871.977521871</v>
      </c>
    </row>
    <row r="381" spans="1:3">
      <c r="A381">
        <v>379</v>
      </c>
      <c r="B381">
        <v>2495722.516025586</v>
      </c>
      <c r="C381">
        <v>2978854.322423293</v>
      </c>
    </row>
    <row r="382" spans="1:3">
      <c r="A382">
        <v>380</v>
      </c>
      <c r="B382">
        <v>2495573.516277821</v>
      </c>
      <c r="C382">
        <v>2979119.663869733</v>
      </c>
    </row>
    <row r="383" spans="1:3">
      <c r="A383">
        <v>381</v>
      </c>
      <c r="B383">
        <v>2496025.413416843</v>
      </c>
      <c r="C383">
        <v>2978914.447498763</v>
      </c>
    </row>
    <row r="384" spans="1:3">
      <c r="A384">
        <v>382</v>
      </c>
      <c r="B384">
        <v>2495932.339789201</v>
      </c>
      <c r="C384">
        <v>2978799.450663408</v>
      </c>
    </row>
    <row r="385" spans="1:3">
      <c r="A385">
        <v>383</v>
      </c>
      <c r="B385">
        <v>2495207.719872879</v>
      </c>
      <c r="C385">
        <v>2979359.584705401</v>
      </c>
    </row>
    <row r="386" spans="1:3">
      <c r="A386">
        <v>384</v>
      </c>
      <c r="B386">
        <v>2495118.4932461</v>
      </c>
      <c r="C386">
        <v>2979520.000439764</v>
      </c>
    </row>
    <row r="387" spans="1:3">
      <c r="A387">
        <v>385</v>
      </c>
      <c r="B387">
        <v>2494852.10243304</v>
      </c>
      <c r="C387">
        <v>2979785.53518135</v>
      </c>
    </row>
    <row r="388" spans="1:3">
      <c r="A388">
        <v>386</v>
      </c>
      <c r="B388">
        <v>2494502.305401541</v>
      </c>
      <c r="C388">
        <v>2979992.385064605</v>
      </c>
    </row>
    <row r="389" spans="1:3">
      <c r="A389">
        <v>387</v>
      </c>
      <c r="B389">
        <v>2494453.088476643</v>
      </c>
      <c r="C389">
        <v>2980190.230393429</v>
      </c>
    </row>
    <row r="390" spans="1:3">
      <c r="A390">
        <v>388</v>
      </c>
      <c r="B390">
        <v>2494386.348658178</v>
      </c>
      <c r="C390">
        <v>2980316.570893951</v>
      </c>
    </row>
    <row r="391" spans="1:3">
      <c r="A391">
        <v>389</v>
      </c>
      <c r="B391">
        <v>2493722.493320274</v>
      </c>
      <c r="C391">
        <v>2981042.354944454</v>
      </c>
    </row>
    <row r="392" spans="1:3">
      <c r="A392">
        <v>390</v>
      </c>
      <c r="B392">
        <v>2493524.267646184</v>
      </c>
      <c r="C392">
        <v>2981324.024912471</v>
      </c>
    </row>
    <row r="393" spans="1:3">
      <c r="A393">
        <v>391</v>
      </c>
      <c r="B393">
        <v>2493774.562555099</v>
      </c>
      <c r="C393">
        <v>2981033.1153035</v>
      </c>
    </row>
    <row r="394" spans="1:3">
      <c r="A394">
        <v>392</v>
      </c>
      <c r="B394">
        <v>2493395.749830719</v>
      </c>
      <c r="C394">
        <v>2981320.237021446</v>
      </c>
    </row>
    <row r="395" spans="1:3">
      <c r="A395">
        <v>393</v>
      </c>
      <c r="B395">
        <v>2493197.859970579</v>
      </c>
      <c r="C395">
        <v>2981627.391528801</v>
      </c>
    </row>
    <row r="396" spans="1:3">
      <c r="A396">
        <v>394</v>
      </c>
      <c r="B396">
        <v>2493068.733937891</v>
      </c>
      <c r="C396">
        <v>2981385.671203803</v>
      </c>
    </row>
    <row r="397" spans="1:3">
      <c r="A397">
        <v>395</v>
      </c>
      <c r="B397">
        <v>2493003.214990384</v>
      </c>
      <c r="C397">
        <v>2981400.085077205</v>
      </c>
    </row>
    <row r="398" spans="1:3">
      <c r="A398">
        <v>396</v>
      </c>
      <c r="B398">
        <v>2492493.019288994</v>
      </c>
      <c r="C398">
        <v>2981873.983359982</v>
      </c>
    </row>
    <row r="399" spans="1:3">
      <c r="A399">
        <v>397</v>
      </c>
      <c r="B399">
        <v>2492945.492101303</v>
      </c>
      <c r="C399">
        <v>2981391.090168422</v>
      </c>
    </row>
    <row r="400" spans="1:3">
      <c r="A400">
        <v>398</v>
      </c>
      <c r="B400">
        <v>2492170.978232498</v>
      </c>
      <c r="C400">
        <v>2981786.28021306</v>
      </c>
    </row>
    <row r="401" spans="1:3">
      <c r="A401">
        <v>399</v>
      </c>
      <c r="B401">
        <v>2492416.545990042</v>
      </c>
      <c r="C401">
        <v>2981503.792515889</v>
      </c>
    </row>
    <row r="402" spans="1:3">
      <c r="A402">
        <v>400</v>
      </c>
      <c r="B402">
        <v>2492427.063978633</v>
      </c>
      <c r="C402">
        <v>2982050.148571304</v>
      </c>
    </row>
    <row r="403" spans="1:3">
      <c r="A403">
        <v>401</v>
      </c>
      <c r="B403">
        <v>2493083.886113191</v>
      </c>
      <c r="C403">
        <v>2981105.948665007</v>
      </c>
    </row>
    <row r="404" spans="1:3">
      <c r="A404">
        <v>402</v>
      </c>
      <c r="B404">
        <v>2493445.811146166</v>
      </c>
      <c r="C404">
        <v>2981287.481844689</v>
      </c>
    </row>
    <row r="405" spans="1:3">
      <c r="A405">
        <v>403</v>
      </c>
      <c r="B405">
        <v>2493054.144376581</v>
      </c>
      <c r="C405">
        <v>2981444.101412591</v>
      </c>
    </row>
    <row r="406" spans="1:3">
      <c r="A406">
        <v>404</v>
      </c>
      <c r="B406">
        <v>2493590.754263708</v>
      </c>
      <c r="C406">
        <v>2981349.667062957</v>
      </c>
    </row>
    <row r="407" spans="1:3">
      <c r="A407">
        <v>405</v>
      </c>
      <c r="B407">
        <v>2493324.154060722</v>
      </c>
      <c r="C407">
        <v>2981327.236493149</v>
      </c>
    </row>
    <row r="408" spans="1:3">
      <c r="A408">
        <v>406</v>
      </c>
      <c r="B408">
        <v>2492614.940118602</v>
      </c>
      <c r="C408">
        <v>2981612.224497477</v>
      </c>
    </row>
    <row r="409" spans="1:3">
      <c r="A409">
        <v>407</v>
      </c>
      <c r="B409">
        <v>2494080.682781272</v>
      </c>
      <c r="C409">
        <v>2981068.286482212</v>
      </c>
    </row>
    <row r="410" spans="1:3">
      <c r="A410">
        <v>408</v>
      </c>
      <c r="B410">
        <v>2494505.357941878</v>
      </c>
      <c r="C410">
        <v>2981218.992600487</v>
      </c>
    </row>
    <row r="411" spans="1:3">
      <c r="A411">
        <v>409</v>
      </c>
      <c r="B411">
        <v>2492908.55660779</v>
      </c>
      <c r="C411">
        <v>2981619.241469523</v>
      </c>
    </row>
    <row r="412" spans="1:3">
      <c r="A412">
        <v>410</v>
      </c>
      <c r="B412">
        <v>2492868.881430118</v>
      </c>
      <c r="C412">
        <v>2981746.149757972</v>
      </c>
    </row>
    <row r="413" spans="1:3">
      <c r="A413">
        <v>411</v>
      </c>
      <c r="B413">
        <v>2492856.673776976</v>
      </c>
      <c r="C413">
        <v>2981587.700350254</v>
      </c>
    </row>
    <row r="414" spans="1:3">
      <c r="A414">
        <v>412</v>
      </c>
      <c r="B414">
        <v>2492837.540008797</v>
      </c>
      <c r="C414">
        <v>2981793.098933112</v>
      </c>
    </row>
    <row r="415" spans="1:3">
      <c r="A415">
        <v>413</v>
      </c>
      <c r="B415">
        <v>2492432.957241889</v>
      </c>
      <c r="C415">
        <v>2982109.086656644</v>
      </c>
    </row>
    <row r="416" spans="1:3">
      <c r="A416">
        <v>414</v>
      </c>
      <c r="B416">
        <v>2492471.609591849</v>
      </c>
      <c r="C416">
        <v>2982234.976546748</v>
      </c>
    </row>
    <row r="417" spans="1:3">
      <c r="A417">
        <v>415</v>
      </c>
      <c r="B417">
        <v>2492230.356343022</v>
      </c>
      <c r="C417">
        <v>2982377.482926394</v>
      </c>
    </row>
    <row r="418" spans="1:3">
      <c r="A418">
        <v>416</v>
      </c>
      <c r="B418">
        <v>2492218.705238914</v>
      </c>
      <c r="C418">
        <v>2982464.752430672</v>
      </c>
    </row>
    <row r="419" spans="1:3">
      <c r="A419">
        <v>417</v>
      </c>
      <c r="B419">
        <v>2492054.83345315</v>
      </c>
      <c r="C419">
        <v>2982345.613827125</v>
      </c>
    </row>
    <row r="420" spans="1:3">
      <c r="A420">
        <v>418</v>
      </c>
      <c r="B420">
        <v>2492083.074953432</v>
      </c>
      <c r="C420">
        <v>2982289.463114645</v>
      </c>
    </row>
    <row r="421" spans="1:3">
      <c r="A421">
        <v>419</v>
      </c>
      <c r="B421">
        <v>2491918.606484456</v>
      </c>
      <c r="C421">
        <v>2982549.566219056</v>
      </c>
    </row>
    <row r="422" spans="1:3">
      <c r="A422">
        <v>420</v>
      </c>
      <c r="B422">
        <v>2492326.789278994</v>
      </c>
      <c r="C422">
        <v>2982099.257791826</v>
      </c>
    </row>
    <row r="423" spans="1:3">
      <c r="A423">
        <v>421</v>
      </c>
      <c r="B423">
        <v>2491824.745613845</v>
      </c>
      <c r="C423">
        <v>2982638.142252058</v>
      </c>
    </row>
    <row r="424" spans="1:3">
      <c r="A424">
        <v>422</v>
      </c>
      <c r="B424">
        <v>2491629.861656217</v>
      </c>
      <c r="C424">
        <v>2982976.194161436</v>
      </c>
    </row>
    <row r="425" spans="1:3">
      <c r="A425">
        <v>423</v>
      </c>
      <c r="B425">
        <v>2491873.809959491</v>
      </c>
      <c r="C425">
        <v>2982655.764519727</v>
      </c>
    </row>
    <row r="426" spans="1:3">
      <c r="A426">
        <v>424</v>
      </c>
      <c r="B426">
        <v>2491622.741338518</v>
      </c>
      <c r="C426">
        <v>2983162.574024506</v>
      </c>
    </row>
    <row r="427" spans="1:3">
      <c r="A427">
        <v>425</v>
      </c>
      <c r="B427">
        <v>2491900.695874714</v>
      </c>
      <c r="C427">
        <v>2982891.177387246</v>
      </c>
    </row>
    <row r="428" spans="1:3">
      <c r="A428">
        <v>426</v>
      </c>
      <c r="B428">
        <v>2490847.834476633</v>
      </c>
      <c r="C428">
        <v>2983693.756402523</v>
      </c>
    </row>
    <row r="429" spans="1:3">
      <c r="A429">
        <v>427</v>
      </c>
      <c r="B429">
        <v>2491629.043504676</v>
      </c>
      <c r="C429">
        <v>2982918.27584992</v>
      </c>
    </row>
    <row r="430" spans="1:3">
      <c r="A430">
        <v>428</v>
      </c>
      <c r="B430">
        <v>2490726.484670425</v>
      </c>
      <c r="C430">
        <v>2983917.512405084</v>
      </c>
    </row>
    <row r="431" spans="1:3">
      <c r="A431">
        <v>429</v>
      </c>
      <c r="B431">
        <v>2490873.039620969</v>
      </c>
      <c r="C431">
        <v>2983880.943786537</v>
      </c>
    </row>
    <row r="432" spans="1:3">
      <c r="A432">
        <v>430</v>
      </c>
      <c r="B432">
        <v>2491421.887793796</v>
      </c>
      <c r="C432">
        <v>2983841.94166339</v>
      </c>
    </row>
    <row r="433" spans="1:3">
      <c r="A433">
        <v>431</v>
      </c>
      <c r="B433">
        <v>2491823.989244934</v>
      </c>
      <c r="C433">
        <v>2983629.885407395</v>
      </c>
    </row>
    <row r="434" spans="1:3">
      <c r="A434">
        <v>432</v>
      </c>
      <c r="B434">
        <v>2490923.328982615</v>
      </c>
      <c r="C434">
        <v>2984041.018121619</v>
      </c>
    </row>
    <row r="435" spans="1:3">
      <c r="A435">
        <v>433</v>
      </c>
      <c r="B435">
        <v>2491627.536029255</v>
      </c>
      <c r="C435">
        <v>2983809.279757425</v>
      </c>
    </row>
    <row r="436" spans="1:3">
      <c r="A436">
        <v>434</v>
      </c>
      <c r="B436">
        <v>2489943.812307495</v>
      </c>
      <c r="C436">
        <v>2984540.164240004</v>
      </c>
    </row>
    <row r="437" spans="1:3">
      <c r="A437">
        <v>435</v>
      </c>
      <c r="B437">
        <v>2491005.281065934</v>
      </c>
      <c r="C437">
        <v>2983892.265631528</v>
      </c>
    </row>
    <row r="438" spans="1:3">
      <c r="A438">
        <v>436</v>
      </c>
      <c r="B438">
        <v>2492272.79228962</v>
      </c>
      <c r="C438">
        <v>2983875.873660599</v>
      </c>
    </row>
    <row r="439" spans="1:3">
      <c r="A439">
        <v>437</v>
      </c>
      <c r="B439">
        <v>2492206.295462854</v>
      </c>
      <c r="C439">
        <v>2983869.296612522</v>
      </c>
    </row>
    <row r="440" spans="1:3">
      <c r="A440">
        <v>438</v>
      </c>
      <c r="B440">
        <v>2493594.199486359</v>
      </c>
      <c r="C440">
        <v>2983655.737526318</v>
      </c>
    </row>
    <row r="441" spans="1:3">
      <c r="A441">
        <v>439</v>
      </c>
      <c r="B441">
        <v>2492375.517297344</v>
      </c>
      <c r="C441">
        <v>2983932.682035137</v>
      </c>
    </row>
    <row r="442" spans="1:3">
      <c r="A442">
        <v>440</v>
      </c>
      <c r="B442">
        <v>2491775.733167772</v>
      </c>
      <c r="C442">
        <v>2984126.095979965</v>
      </c>
    </row>
    <row r="443" spans="1:3">
      <c r="A443">
        <v>441</v>
      </c>
      <c r="B443">
        <v>2492633.139464143</v>
      </c>
      <c r="C443">
        <v>2983700.591885261</v>
      </c>
    </row>
    <row r="444" spans="1:3">
      <c r="A444">
        <v>442</v>
      </c>
      <c r="B444">
        <v>2492615.642946623</v>
      </c>
      <c r="C444">
        <v>2983673.339361484</v>
      </c>
    </row>
    <row r="445" spans="1:3">
      <c r="A445">
        <v>443</v>
      </c>
      <c r="B445">
        <v>2492355.306200013</v>
      </c>
      <c r="C445">
        <v>2983719.650943343</v>
      </c>
    </row>
    <row r="446" spans="1:3">
      <c r="A446">
        <v>444</v>
      </c>
      <c r="B446">
        <v>2491928.029628386</v>
      </c>
      <c r="C446">
        <v>2984220.448432508</v>
      </c>
    </row>
    <row r="447" spans="1:3">
      <c r="A447">
        <v>445</v>
      </c>
      <c r="B447">
        <v>2491906.770406311</v>
      </c>
      <c r="C447">
        <v>2984321.256305217</v>
      </c>
    </row>
    <row r="448" spans="1:3">
      <c r="A448">
        <v>446</v>
      </c>
      <c r="B448">
        <v>2491883.471576241</v>
      </c>
      <c r="C448">
        <v>2984311.454511287</v>
      </c>
    </row>
    <row r="449" spans="1:3">
      <c r="A449">
        <v>447</v>
      </c>
      <c r="B449">
        <v>2491806.887030598</v>
      </c>
      <c r="C449">
        <v>2984464.092093425</v>
      </c>
    </row>
    <row r="450" spans="1:3">
      <c r="A450">
        <v>448</v>
      </c>
      <c r="B450">
        <v>2491301.270407844</v>
      </c>
      <c r="C450">
        <v>2984997.369386616</v>
      </c>
    </row>
    <row r="451" spans="1:3">
      <c r="A451">
        <v>449</v>
      </c>
      <c r="B451">
        <v>2491073.460805731</v>
      </c>
      <c r="C451">
        <v>2985124.099734279</v>
      </c>
    </row>
    <row r="452" spans="1:3">
      <c r="A452">
        <v>450</v>
      </c>
      <c r="B452">
        <v>2492115.351177419</v>
      </c>
      <c r="C452">
        <v>2984446.801030792</v>
      </c>
    </row>
    <row r="453" spans="1:3">
      <c r="A453">
        <v>451</v>
      </c>
      <c r="B453">
        <v>2491149.141013035</v>
      </c>
      <c r="C453">
        <v>2985223.435608258</v>
      </c>
    </row>
    <row r="454" spans="1:3">
      <c r="A454">
        <v>452</v>
      </c>
      <c r="B454">
        <v>2490799.529413275</v>
      </c>
      <c r="C454">
        <v>2985405.134939867</v>
      </c>
    </row>
    <row r="455" spans="1:3">
      <c r="A455">
        <v>453</v>
      </c>
      <c r="B455">
        <v>2491183.046746205</v>
      </c>
      <c r="C455">
        <v>2985226.98916142</v>
      </c>
    </row>
    <row r="456" spans="1:3">
      <c r="A456">
        <v>454</v>
      </c>
      <c r="B456">
        <v>2491322.144716258</v>
      </c>
      <c r="C456">
        <v>2985018.02540851</v>
      </c>
    </row>
    <row r="457" spans="1:3">
      <c r="A457">
        <v>455</v>
      </c>
      <c r="B457">
        <v>2490888.987780036</v>
      </c>
      <c r="C457">
        <v>2985393.204997473</v>
      </c>
    </row>
    <row r="458" spans="1:3">
      <c r="A458">
        <v>456</v>
      </c>
      <c r="B458">
        <v>2490887.366798496</v>
      </c>
      <c r="C458">
        <v>2985167.781734098</v>
      </c>
    </row>
    <row r="459" spans="1:3">
      <c r="A459">
        <v>457</v>
      </c>
      <c r="B459">
        <v>2490997.605608921</v>
      </c>
      <c r="C459">
        <v>2985424.636516402</v>
      </c>
    </row>
    <row r="460" spans="1:3">
      <c r="A460">
        <v>458</v>
      </c>
      <c r="B460">
        <v>2491281.991344148</v>
      </c>
      <c r="C460">
        <v>2985286.027451232</v>
      </c>
    </row>
    <row r="461" spans="1:3">
      <c r="A461">
        <v>459</v>
      </c>
      <c r="B461">
        <v>2491370.849824724</v>
      </c>
      <c r="C461">
        <v>2984932.34022757</v>
      </c>
    </row>
    <row r="462" spans="1:3">
      <c r="A462">
        <v>460</v>
      </c>
      <c r="B462">
        <v>2490339.410683625</v>
      </c>
      <c r="C462">
        <v>2985515.685680252</v>
      </c>
    </row>
    <row r="463" spans="1:3">
      <c r="A463">
        <v>461</v>
      </c>
      <c r="B463">
        <v>2490912.290343476</v>
      </c>
      <c r="C463">
        <v>2985422.432316044</v>
      </c>
    </row>
    <row r="464" spans="1:3">
      <c r="A464">
        <v>462</v>
      </c>
      <c r="B464">
        <v>2489269.204607296</v>
      </c>
      <c r="C464">
        <v>2986206.762185518</v>
      </c>
    </row>
    <row r="465" spans="1:3">
      <c r="A465">
        <v>463</v>
      </c>
      <c r="B465">
        <v>2491230.815646792</v>
      </c>
      <c r="C465">
        <v>2985346.689273619</v>
      </c>
    </row>
    <row r="466" spans="1:3">
      <c r="A466">
        <v>464</v>
      </c>
      <c r="B466">
        <v>2491432.838806183</v>
      </c>
      <c r="C466">
        <v>2985084.343360375</v>
      </c>
    </row>
    <row r="467" spans="1:3">
      <c r="A467">
        <v>465</v>
      </c>
      <c r="B467">
        <v>2491036.40929822</v>
      </c>
      <c r="C467">
        <v>2985406.86879555</v>
      </c>
    </row>
    <row r="468" spans="1:3">
      <c r="A468">
        <v>466</v>
      </c>
      <c r="B468">
        <v>2490916.228087264</v>
      </c>
      <c r="C468">
        <v>2985403.45134919</v>
      </c>
    </row>
    <row r="469" spans="1:3">
      <c r="A469">
        <v>467</v>
      </c>
      <c r="B469">
        <v>2491201.336015795</v>
      </c>
      <c r="C469">
        <v>2985100.701238317</v>
      </c>
    </row>
    <row r="470" spans="1:3">
      <c r="A470">
        <v>468</v>
      </c>
      <c r="B470">
        <v>2490292.57697203</v>
      </c>
      <c r="C470">
        <v>2985908.482695407</v>
      </c>
    </row>
    <row r="471" spans="1:3">
      <c r="A471">
        <v>469</v>
      </c>
      <c r="B471">
        <v>2491425.169908043</v>
      </c>
      <c r="C471">
        <v>2985268.352870309</v>
      </c>
    </row>
    <row r="472" spans="1:3">
      <c r="A472">
        <v>470</v>
      </c>
      <c r="B472">
        <v>2490531.252799832</v>
      </c>
      <c r="C472">
        <v>2986022.67383597</v>
      </c>
    </row>
    <row r="473" spans="1:3">
      <c r="A473">
        <v>471</v>
      </c>
      <c r="B473">
        <v>2490514.386598607</v>
      </c>
      <c r="C473">
        <v>2985590.057791119</v>
      </c>
    </row>
    <row r="474" spans="1:3">
      <c r="A474">
        <v>472</v>
      </c>
      <c r="B474">
        <v>2490276.244263222</v>
      </c>
      <c r="C474">
        <v>2985591.406337383</v>
      </c>
    </row>
    <row r="475" spans="1:3">
      <c r="A475">
        <v>473</v>
      </c>
      <c r="B475">
        <v>2489816.998866295</v>
      </c>
      <c r="C475">
        <v>2985676.296813145</v>
      </c>
    </row>
    <row r="476" spans="1:3">
      <c r="A476">
        <v>474</v>
      </c>
      <c r="B476">
        <v>2489907.778585027</v>
      </c>
      <c r="C476">
        <v>2985663.603405714</v>
      </c>
    </row>
    <row r="477" spans="1:3">
      <c r="A477">
        <v>475</v>
      </c>
      <c r="B477">
        <v>2489620.332691989</v>
      </c>
      <c r="C477">
        <v>2985632.637061045</v>
      </c>
    </row>
    <row r="478" spans="1:3">
      <c r="A478">
        <v>476</v>
      </c>
      <c r="B478">
        <v>2489888.532507796</v>
      </c>
      <c r="C478">
        <v>2985609.681671339</v>
      </c>
    </row>
    <row r="479" spans="1:3">
      <c r="A479">
        <v>477</v>
      </c>
      <c r="B479">
        <v>2490001.282385782</v>
      </c>
      <c r="C479">
        <v>2985519.200791371</v>
      </c>
    </row>
    <row r="480" spans="1:3">
      <c r="A480">
        <v>478</v>
      </c>
      <c r="B480">
        <v>2489972.008203426</v>
      </c>
      <c r="C480">
        <v>2985561.952887396</v>
      </c>
    </row>
    <row r="481" spans="1:3">
      <c r="A481">
        <v>479</v>
      </c>
      <c r="B481">
        <v>2489833.526745355</v>
      </c>
      <c r="C481">
        <v>2985665.757854654</v>
      </c>
    </row>
    <row r="482" spans="1:3">
      <c r="A482">
        <v>480</v>
      </c>
      <c r="B482">
        <v>2490084.66613483</v>
      </c>
      <c r="C482">
        <v>2985380.652919566</v>
      </c>
    </row>
    <row r="483" spans="1:3">
      <c r="A483">
        <v>481</v>
      </c>
      <c r="B483">
        <v>2490466.879862524</v>
      </c>
      <c r="C483">
        <v>2984954.447948126</v>
      </c>
    </row>
    <row r="484" spans="1:3">
      <c r="A484">
        <v>482</v>
      </c>
      <c r="B484">
        <v>2490153.694828055</v>
      </c>
      <c r="C484">
        <v>2985357.334988906</v>
      </c>
    </row>
    <row r="485" spans="1:3">
      <c r="A485">
        <v>483</v>
      </c>
      <c r="B485">
        <v>2489853.355920103</v>
      </c>
      <c r="C485">
        <v>2985656.551300895</v>
      </c>
    </row>
    <row r="486" spans="1:3">
      <c r="A486">
        <v>484</v>
      </c>
      <c r="B486">
        <v>2490026.281202733</v>
      </c>
      <c r="C486">
        <v>2985442.963604651</v>
      </c>
    </row>
    <row r="487" spans="1:3">
      <c r="A487">
        <v>485</v>
      </c>
      <c r="B487">
        <v>2490008.009823634</v>
      </c>
      <c r="C487">
        <v>2985402.317087746</v>
      </c>
    </row>
    <row r="488" spans="1:3">
      <c r="A488">
        <v>486</v>
      </c>
      <c r="B488">
        <v>2490119.495634325</v>
      </c>
      <c r="C488">
        <v>2985339.810300922</v>
      </c>
    </row>
    <row r="489" spans="1:3">
      <c r="A489">
        <v>487</v>
      </c>
      <c r="B489">
        <v>2489740.048838617</v>
      </c>
      <c r="C489">
        <v>2985592.329598604</v>
      </c>
    </row>
    <row r="490" spans="1:3">
      <c r="A490">
        <v>488</v>
      </c>
      <c r="B490">
        <v>2489401.957391933</v>
      </c>
      <c r="C490">
        <v>2985768.24388111</v>
      </c>
    </row>
    <row r="491" spans="1:3">
      <c r="A491">
        <v>489</v>
      </c>
      <c r="B491">
        <v>2489136.828488095</v>
      </c>
      <c r="C491">
        <v>2985863.534128615</v>
      </c>
    </row>
    <row r="492" spans="1:3">
      <c r="A492">
        <v>490</v>
      </c>
      <c r="B492">
        <v>2489832.284633042</v>
      </c>
      <c r="C492">
        <v>2985544.243850535</v>
      </c>
    </row>
    <row r="493" spans="1:3">
      <c r="A493">
        <v>491</v>
      </c>
      <c r="B493">
        <v>2489509.128236918</v>
      </c>
      <c r="C493">
        <v>2985542.359177483</v>
      </c>
    </row>
    <row r="494" spans="1:3">
      <c r="A494">
        <v>492</v>
      </c>
      <c r="B494">
        <v>2489525.723787733</v>
      </c>
      <c r="C494">
        <v>2985592.89052131</v>
      </c>
    </row>
    <row r="495" spans="1:3">
      <c r="A495">
        <v>493</v>
      </c>
      <c r="B495">
        <v>2489460.404025957</v>
      </c>
      <c r="C495">
        <v>2985465.147874602</v>
      </c>
    </row>
    <row r="496" spans="1:3">
      <c r="A496">
        <v>494</v>
      </c>
      <c r="B496">
        <v>2489536.080801058</v>
      </c>
      <c r="C496">
        <v>2985551.485291989</v>
      </c>
    </row>
    <row r="497" spans="1:3">
      <c r="A497">
        <v>495</v>
      </c>
      <c r="B497">
        <v>2489655.696990921</v>
      </c>
      <c r="C497">
        <v>2985281.19672805</v>
      </c>
    </row>
    <row r="498" spans="1:3">
      <c r="A498">
        <v>496</v>
      </c>
      <c r="B498">
        <v>2489432.348363656</v>
      </c>
      <c r="C498">
        <v>2985580.642065903</v>
      </c>
    </row>
    <row r="499" spans="1:3">
      <c r="A499">
        <v>497</v>
      </c>
      <c r="B499">
        <v>2489656.298109083</v>
      </c>
      <c r="C499">
        <v>2985572.934894966</v>
      </c>
    </row>
    <row r="500" spans="1:3">
      <c r="A500">
        <v>498</v>
      </c>
      <c r="B500">
        <v>2489487.255057801</v>
      </c>
      <c r="C500">
        <v>2985556.394174329</v>
      </c>
    </row>
    <row r="501" spans="1:3">
      <c r="A501">
        <v>499</v>
      </c>
      <c r="B501">
        <v>2489557.456880624</v>
      </c>
      <c r="C501">
        <v>2985597.762930565</v>
      </c>
    </row>
    <row r="502" spans="1:3">
      <c r="A502">
        <v>500</v>
      </c>
      <c r="B502">
        <v>2489445.236174859</v>
      </c>
      <c r="C502">
        <v>2985729.017594095</v>
      </c>
    </row>
    <row r="503" spans="1:3">
      <c r="A503">
        <v>501</v>
      </c>
      <c r="B503">
        <v>2490184.440534465</v>
      </c>
      <c r="C503">
        <v>2985229.229047716</v>
      </c>
    </row>
    <row r="504" spans="1:3">
      <c r="A504">
        <v>502</v>
      </c>
      <c r="B504">
        <v>2489741.57825217</v>
      </c>
      <c r="C504">
        <v>2985466.72524927</v>
      </c>
    </row>
    <row r="505" spans="1:3">
      <c r="A505">
        <v>503</v>
      </c>
      <c r="B505">
        <v>2489667.392758583</v>
      </c>
      <c r="C505">
        <v>2985337.238016485</v>
      </c>
    </row>
    <row r="506" spans="1:3">
      <c r="A506">
        <v>504</v>
      </c>
      <c r="B506">
        <v>2489532.890139166</v>
      </c>
      <c r="C506">
        <v>2985511.607005809</v>
      </c>
    </row>
    <row r="507" spans="1:3">
      <c r="A507">
        <v>505</v>
      </c>
      <c r="B507">
        <v>2490243.47574751</v>
      </c>
      <c r="C507">
        <v>2985443.858795495</v>
      </c>
    </row>
    <row r="508" spans="1:3">
      <c r="A508">
        <v>506</v>
      </c>
      <c r="B508">
        <v>2489628.755382279</v>
      </c>
      <c r="C508">
        <v>2985503.36683952</v>
      </c>
    </row>
    <row r="509" spans="1:3">
      <c r="A509">
        <v>507</v>
      </c>
      <c r="B509">
        <v>2489644.926031908</v>
      </c>
      <c r="C509">
        <v>2985572.611852725</v>
      </c>
    </row>
    <row r="510" spans="1:3">
      <c r="A510">
        <v>508</v>
      </c>
      <c r="B510">
        <v>2489856.972167487</v>
      </c>
      <c r="C510">
        <v>2985365.330079</v>
      </c>
    </row>
    <row r="511" spans="1:3">
      <c r="A511">
        <v>509</v>
      </c>
      <c r="B511">
        <v>2489723.076997756</v>
      </c>
      <c r="C511">
        <v>2985467.895034054</v>
      </c>
    </row>
    <row r="512" spans="1:3">
      <c r="A512">
        <v>510</v>
      </c>
      <c r="B512">
        <v>2489953.712958449</v>
      </c>
      <c r="C512">
        <v>2985218.674736267</v>
      </c>
    </row>
    <row r="513" spans="1:3">
      <c r="A513">
        <v>511</v>
      </c>
      <c r="B513">
        <v>2489798.595767572</v>
      </c>
      <c r="C513">
        <v>2985425.227706603</v>
      </c>
    </row>
    <row r="514" spans="1:3">
      <c r="A514">
        <v>512</v>
      </c>
      <c r="B514">
        <v>2489819.373700781</v>
      </c>
      <c r="C514">
        <v>2985412.673397734</v>
      </c>
    </row>
    <row r="515" spans="1:3">
      <c r="A515">
        <v>513</v>
      </c>
      <c r="B515">
        <v>2489626.776115839</v>
      </c>
      <c r="C515">
        <v>2985581.173031196</v>
      </c>
    </row>
    <row r="516" spans="1:3">
      <c r="A516">
        <v>514</v>
      </c>
      <c r="B516">
        <v>2489894.091051212</v>
      </c>
      <c r="C516">
        <v>2985290.779239379</v>
      </c>
    </row>
    <row r="517" spans="1:3">
      <c r="A517">
        <v>515</v>
      </c>
      <c r="B517">
        <v>2489837.409077172</v>
      </c>
      <c r="C517">
        <v>2985501.353596407</v>
      </c>
    </row>
    <row r="518" spans="1:3">
      <c r="A518">
        <v>516</v>
      </c>
      <c r="B518">
        <v>2489599.611901459</v>
      </c>
      <c r="C518">
        <v>2985522.909612319</v>
      </c>
    </row>
    <row r="519" spans="1:3">
      <c r="A519">
        <v>517</v>
      </c>
      <c r="B519">
        <v>2489245.118108311</v>
      </c>
      <c r="C519">
        <v>2985729.83606584</v>
      </c>
    </row>
    <row r="520" spans="1:3">
      <c r="A520">
        <v>518</v>
      </c>
      <c r="B520">
        <v>2489734.538134452</v>
      </c>
      <c r="C520">
        <v>2985443.022246025</v>
      </c>
    </row>
    <row r="521" spans="1:3">
      <c r="A521">
        <v>519</v>
      </c>
      <c r="B521">
        <v>2489972.433388884</v>
      </c>
      <c r="C521">
        <v>2985433.423800027</v>
      </c>
    </row>
    <row r="522" spans="1:3">
      <c r="A522">
        <v>520</v>
      </c>
      <c r="B522">
        <v>2489956.364982209</v>
      </c>
      <c r="C522">
        <v>2985371.369536892</v>
      </c>
    </row>
    <row r="523" spans="1:3">
      <c r="A523">
        <v>521</v>
      </c>
      <c r="B523">
        <v>2489949.157133068</v>
      </c>
      <c r="C523">
        <v>2985177.564135067</v>
      </c>
    </row>
    <row r="524" spans="1:3">
      <c r="A524">
        <v>522</v>
      </c>
      <c r="B524">
        <v>2489903.32920303</v>
      </c>
      <c r="C524">
        <v>2985370.021842157</v>
      </c>
    </row>
    <row r="525" spans="1:3">
      <c r="A525">
        <v>523</v>
      </c>
      <c r="B525">
        <v>2489650.39008688</v>
      </c>
      <c r="C525">
        <v>2985494.449495053</v>
      </c>
    </row>
    <row r="526" spans="1:3">
      <c r="A526">
        <v>524</v>
      </c>
      <c r="B526">
        <v>2489615.610646285</v>
      </c>
      <c r="C526">
        <v>2985460.775545964</v>
      </c>
    </row>
    <row r="527" spans="1:3">
      <c r="A527">
        <v>525</v>
      </c>
      <c r="B527">
        <v>2489658.607420088</v>
      </c>
      <c r="C527">
        <v>2985555.112623997</v>
      </c>
    </row>
    <row r="528" spans="1:3">
      <c r="A528">
        <v>526</v>
      </c>
      <c r="B528">
        <v>2489810.591882938</v>
      </c>
      <c r="C528">
        <v>2985427.338056233</v>
      </c>
    </row>
    <row r="529" spans="1:3">
      <c r="A529">
        <v>527</v>
      </c>
      <c r="B529">
        <v>2489660.453432513</v>
      </c>
      <c r="C529">
        <v>2985487.155753234</v>
      </c>
    </row>
    <row r="530" spans="1:3">
      <c r="A530">
        <v>528</v>
      </c>
      <c r="B530">
        <v>2489709.863207428</v>
      </c>
      <c r="C530">
        <v>2985507.427406817</v>
      </c>
    </row>
    <row r="531" spans="1:3">
      <c r="A531">
        <v>529</v>
      </c>
      <c r="B531">
        <v>2489796.368446083</v>
      </c>
      <c r="C531">
        <v>2985435.852878888</v>
      </c>
    </row>
    <row r="532" spans="1:3">
      <c r="A532">
        <v>530</v>
      </c>
      <c r="B532">
        <v>2489943.640684092</v>
      </c>
      <c r="C532">
        <v>2985310.724658888</v>
      </c>
    </row>
    <row r="533" spans="1:3">
      <c r="A533">
        <v>531</v>
      </c>
      <c r="B533">
        <v>2489942.403307653</v>
      </c>
      <c r="C533">
        <v>2985318.685896466</v>
      </c>
    </row>
    <row r="534" spans="1:3">
      <c r="A534">
        <v>532</v>
      </c>
      <c r="B534">
        <v>2489691.315406671</v>
      </c>
      <c r="C534">
        <v>2985311.155833156</v>
      </c>
    </row>
    <row r="535" spans="1:3">
      <c r="A535">
        <v>533</v>
      </c>
      <c r="B535">
        <v>2489963.931890851</v>
      </c>
      <c r="C535">
        <v>2985273.543675265</v>
      </c>
    </row>
    <row r="536" spans="1:3">
      <c r="A536">
        <v>534</v>
      </c>
      <c r="B536">
        <v>2490001.032889224</v>
      </c>
      <c r="C536">
        <v>2985344.895288437</v>
      </c>
    </row>
    <row r="537" spans="1:3">
      <c r="A537">
        <v>535</v>
      </c>
      <c r="B537">
        <v>2489968.47523613</v>
      </c>
      <c r="C537">
        <v>2985344.479388026</v>
      </c>
    </row>
    <row r="538" spans="1:3">
      <c r="A538">
        <v>536</v>
      </c>
      <c r="B538">
        <v>2489836.680115028</v>
      </c>
      <c r="C538">
        <v>2985502.288009826</v>
      </c>
    </row>
    <row r="539" spans="1:3">
      <c r="A539">
        <v>537</v>
      </c>
      <c r="B539">
        <v>2489976.011666789</v>
      </c>
      <c r="C539">
        <v>2985299.777679854</v>
      </c>
    </row>
    <row r="540" spans="1:3">
      <c r="A540">
        <v>538</v>
      </c>
      <c r="B540">
        <v>2489776.333127162</v>
      </c>
      <c r="C540">
        <v>2985421.748386141</v>
      </c>
    </row>
    <row r="541" spans="1:3">
      <c r="A541">
        <v>539</v>
      </c>
      <c r="B541">
        <v>2489845.194146912</v>
      </c>
      <c r="C541">
        <v>2985362.936628445</v>
      </c>
    </row>
    <row r="542" spans="1:3">
      <c r="A542">
        <v>540</v>
      </c>
      <c r="B542">
        <v>2489496.441087044</v>
      </c>
      <c r="C542">
        <v>2985591.97979181</v>
      </c>
    </row>
    <row r="543" spans="1:3">
      <c r="A543">
        <v>541</v>
      </c>
      <c r="B543">
        <v>2489736.851154368</v>
      </c>
      <c r="C543">
        <v>2985480.230026877</v>
      </c>
    </row>
    <row r="544" spans="1:3">
      <c r="A544">
        <v>542</v>
      </c>
      <c r="B544">
        <v>2489826.513644792</v>
      </c>
      <c r="C544">
        <v>2985378.534769842</v>
      </c>
    </row>
    <row r="545" spans="1:3">
      <c r="A545">
        <v>543</v>
      </c>
      <c r="B545">
        <v>2489789.282658068</v>
      </c>
      <c r="C545">
        <v>2985395.869406891</v>
      </c>
    </row>
    <row r="546" spans="1:3">
      <c r="A546">
        <v>544</v>
      </c>
      <c r="B546">
        <v>2489911.799425965</v>
      </c>
      <c r="C546">
        <v>2985403.32152482</v>
      </c>
    </row>
    <row r="547" spans="1:3">
      <c r="A547">
        <v>545</v>
      </c>
      <c r="B547">
        <v>2490050.602039046</v>
      </c>
      <c r="C547">
        <v>2985339.820518143</v>
      </c>
    </row>
    <row r="548" spans="1:3">
      <c r="A548">
        <v>546</v>
      </c>
      <c r="B548">
        <v>2489899.286822336</v>
      </c>
      <c r="C548">
        <v>2985458.055493456</v>
      </c>
    </row>
    <row r="549" spans="1:3">
      <c r="A549">
        <v>547</v>
      </c>
      <c r="B549">
        <v>2489908.990033295</v>
      </c>
      <c r="C549">
        <v>2985428.34958761</v>
      </c>
    </row>
    <row r="550" spans="1:3">
      <c r="A550">
        <v>548</v>
      </c>
      <c r="B550">
        <v>2490090.473685344</v>
      </c>
      <c r="C550">
        <v>2985234.990499614</v>
      </c>
    </row>
    <row r="551" spans="1:3">
      <c r="A551">
        <v>549</v>
      </c>
      <c r="B551">
        <v>2490060.843680227</v>
      </c>
      <c r="C551">
        <v>2985246.327064324</v>
      </c>
    </row>
    <row r="552" spans="1:3">
      <c r="A552">
        <v>550</v>
      </c>
      <c r="B552">
        <v>2490141.802415277</v>
      </c>
      <c r="C552">
        <v>2985211.994529722</v>
      </c>
    </row>
    <row r="553" spans="1:3">
      <c r="A553">
        <v>551</v>
      </c>
      <c r="B553">
        <v>2489990.861158287</v>
      </c>
      <c r="C553">
        <v>2985286.017526589</v>
      </c>
    </row>
    <row r="554" spans="1:3">
      <c r="A554">
        <v>552</v>
      </c>
      <c r="B554">
        <v>2490055.290002316</v>
      </c>
      <c r="C554">
        <v>2985261.800143396</v>
      </c>
    </row>
    <row r="555" spans="1:3">
      <c r="A555">
        <v>553</v>
      </c>
      <c r="B555">
        <v>2490116.619339648</v>
      </c>
      <c r="C555">
        <v>2985212.650324582</v>
      </c>
    </row>
    <row r="556" spans="1:3">
      <c r="A556">
        <v>554</v>
      </c>
      <c r="B556">
        <v>2490291.685337022</v>
      </c>
      <c r="C556">
        <v>2985188.426011396</v>
      </c>
    </row>
    <row r="557" spans="1:3">
      <c r="A557">
        <v>555</v>
      </c>
      <c r="B557">
        <v>2490092.779569</v>
      </c>
      <c r="C557">
        <v>2985256.384472128</v>
      </c>
    </row>
    <row r="558" spans="1:3">
      <c r="A558">
        <v>556</v>
      </c>
      <c r="B558">
        <v>2489886.060348603</v>
      </c>
      <c r="C558">
        <v>2985207.444501922</v>
      </c>
    </row>
    <row r="559" spans="1:3">
      <c r="A559">
        <v>557</v>
      </c>
      <c r="B559">
        <v>2490138.167206169</v>
      </c>
      <c r="C559">
        <v>2985208.842159708</v>
      </c>
    </row>
    <row r="560" spans="1:3">
      <c r="A560">
        <v>558</v>
      </c>
      <c r="B560">
        <v>2490499.886081523</v>
      </c>
      <c r="C560">
        <v>2985113.201701336</v>
      </c>
    </row>
    <row r="561" spans="1:3">
      <c r="A561">
        <v>559</v>
      </c>
      <c r="B561">
        <v>2490040.049878561</v>
      </c>
      <c r="C561">
        <v>2985254.200059177</v>
      </c>
    </row>
    <row r="562" spans="1:3">
      <c r="A562">
        <v>560</v>
      </c>
      <c r="B562">
        <v>2490146.321865539</v>
      </c>
      <c r="C562">
        <v>2985127.870841759</v>
      </c>
    </row>
    <row r="563" spans="1:3">
      <c r="A563">
        <v>561</v>
      </c>
      <c r="B563">
        <v>2490082.890492108</v>
      </c>
      <c r="C563">
        <v>2985257.74262239</v>
      </c>
    </row>
    <row r="564" spans="1:3">
      <c r="A564">
        <v>562</v>
      </c>
      <c r="B564">
        <v>2489929.422604251</v>
      </c>
      <c r="C564">
        <v>2985391.5770935</v>
      </c>
    </row>
    <row r="565" spans="1:3">
      <c r="A565">
        <v>563</v>
      </c>
      <c r="B565">
        <v>2490195.155704702</v>
      </c>
      <c r="C565">
        <v>2985152.964098382</v>
      </c>
    </row>
    <row r="566" spans="1:3">
      <c r="A566">
        <v>564</v>
      </c>
      <c r="B566">
        <v>2490207.491541655</v>
      </c>
      <c r="C566">
        <v>2985268.491209371</v>
      </c>
    </row>
    <row r="567" spans="1:3">
      <c r="A567">
        <v>565</v>
      </c>
      <c r="B567">
        <v>2490170.462187604</v>
      </c>
      <c r="C567">
        <v>2985156.541743263</v>
      </c>
    </row>
    <row r="568" spans="1:3">
      <c r="A568">
        <v>566</v>
      </c>
      <c r="B568">
        <v>2490345.585855733</v>
      </c>
      <c r="C568">
        <v>2984999.788182253</v>
      </c>
    </row>
    <row r="569" spans="1:3">
      <c r="A569">
        <v>567</v>
      </c>
      <c r="B569">
        <v>2490210.806573051</v>
      </c>
      <c r="C569">
        <v>2985175.677430675</v>
      </c>
    </row>
    <row r="570" spans="1:3">
      <c r="A570">
        <v>568</v>
      </c>
      <c r="B570">
        <v>2490274.014278924</v>
      </c>
      <c r="C570">
        <v>2985160.107459373</v>
      </c>
    </row>
    <row r="571" spans="1:3">
      <c r="A571">
        <v>569</v>
      </c>
      <c r="B571">
        <v>2490085.050854796</v>
      </c>
      <c r="C571">
        <v>2985221.991500733</v>
      </c>
    </row>
    <row r="572" spans="1:3">
      <c r="A572">
        <v>570</v>
      </c>
      <c r="B572">
        <v>2489996.762995174</v>
      </c>
      <c r="C572">
        <v>2985271.658027092</v>
      </c>
    </row>
    <row r="573" spans="1:3">
      <c r="A573">
        <v>571</v>
      </c>
      <c r="B573">
        <v>2490116.537980367</v>
      </c>
      <c r="C573">
        <v>2985235.769653891</v>
      </c>
    </row>
    <row r="574" spans="1:3">
      <c r="A574">
        <v>572</v>
      </c>
      <c r="B574">
        <v>2490273.308095857</v>
      </c>
      <c r="C574">
        <v>2985134.947244739</v>
      </c>
    </row>
    <row r="575" spans="1:3">
      <c r="A575">
        <v>573</v>
      </c>
      <c r="B575">
        <v>2490281.22526903</v>
      </c>
      <c r="C575">
        <v>2985138.341708831</v>
      </c>
    </row>
    <row r="576" spans="1:3">
      <c r="A576">
        <v>574</v>
      </c>
      <c r="B576">
        <v>2490257.525240368</v>
      </c>
      <c r="C576">
        <v>2985143.453409741</v>
      </c>
    </row>
    <row r="577" spans="1:3">
      <c r="A577">
        <v>575</v>
      </c>
      <c r="B577">
        <v>2490150.217284222</v>
      </c>
      <c r="C577">
        <v>2985167.378384974</v>
      </c>
    </row>
    <row r="578" spans="1:3">
      <c r="A578">
        <v>576</v>
      </c>
      <c r="B578">
        <v>2490486.253877845</v>
      </c>
      <c r="C578">
        <v>2984976.293923941</v>
      </c>
    </row>
    <row r="579" spans="1:3">
      <c r="A579">
        <v>577</v>
      </c>
      <c r="B579">
        <v>2490308.783593472</v>
      </c>
      <c r="C579">
        <v>2985088.648152899</v>
      </c>
    </row>
    <row r="580" spans="1:3">
      <c r="A580">
        <v>578</v>
      </c>
      <c r="B580">
        <v>2490306.154562798</v>
      </c>
      <c r="C580">
        <v>2985071.573370954</v>
      </c>
    </row>
    <row r="581" spans="1:3">
      <c r="A581">
        <v>579</v>
      </c>
      <c r="B581">
        <v>2490349.411155135</v>
      </c>
      <c r="C581">
        <v>2985066.509566939</v>
      </c>
    </row>
    <row r="582" spans="1:3">
      <c r="A582">
        <v>580</v>
      </c>
      <c r="B582">
        <v>2490199.26569436</v>
      </c>
      <c r="C582">
        <v>2985275.790053383</v>
      </c>
    </row>
    <row r="583" spans="1:3">
      <c r="A583">
        <v>581</v>
      </c>
      <c r="B583">
        <v>2490219.169971188</v>
      </c>
      <c r="C583">
        <v>2985096.940293307</v>
      </c>
    </row>
    <row r="584" spans="1:3">
      <c r="A584">
        <v>582</v>
      </c>
      <c r="B584">
        <v>2490087.06080509</v>
      </c>
      <c r="C584">
        <v>2985219.985064487</v>
      </c>
    </row>
    <row r="585" spans="1:3">
      <c r="A585">
        <v>583</v>
      </c>
      <c r="B585">
        <v>2490482.79113482</v>
      </c>
      <c r="C585">
        <v>2985072.065907409</v>
      </c>
    </row>
    <row r="586" spans="1:3">
      <c r="A586">
        <v>584</v>
      </c>
      <c r="B586">
        <v>2490231.959970236</v>
      </c>
      <c r="C586">
        <v>2985179.436052386</v>
      </c>
    </row>
    <row r="587" spans="1:3">
      <c r="A587">
        <v>585</v>
      </c>
      <c r="B587">
        <v>2490224.255300808</v>
      </c>
      <c r="C587">
        <v>2985186.026007132</v>
      </c>
    </row>
    <row r="588" spans="1:3">
      <c r="A588">
        <v>586</v>
      </c>
      <c r="B588">
        <v>2490228.055878759</v>
      </c>
      <c r="C588">
        <v>2985176.278433255</v>
      </c>
    </row>
    <row r="589" spans="1:3">
      <c r="A589">
        <v>587</v>
      </c>
      <c r="B589">
        <v>2490118.995071589</v>
      </c>
      <c r="C589">
        <v>2985210.49470982</v>
      </c>
    </row>
    <row r="590" spans="1:3">
      <c r="A590">
        <v>588</v>
      </c>
      <c r="B590">
        <v>2490206.739287631</v>
      </c>
      <c r="C590">
        <v>2985209.658475234</v>
      </c>
    </row>
    <row r="591" spans="1:3">
      <c r="A591">
        <v>589</v>
      </c>
      <c r="B591">
        <v>2490164.110115261</v>
      </c>
      <c r="C591">
        <v>2985241.640820936</v>
      </c>
    </row>
    <row r="592" spans="1:3">
      <c r="A592">
        <v>590</v>
      </c>
      <c r="B592">
        <v>2490158.911969437</v>
      </c>
      <c r="C592">
        <v>2985263.625886733</v>
      </c>
    </row>
    <row r="593" spans="1:3">
      <c r="A593">
        <v>591</v>
      </c>
      <c r="B593">
        <v>2490297.26892084</v>
      </c>
      <c r="C593">
        <v>2985150.901286563</v>
      </c>
    </row>
    <row r="594" spans="1:3">
      <c r="A594">
        <v>592</v>
      </c>
      <c r="B594">
        <v>2490135.973188126</v>
      </c>
      <c r="C594">
        <v>2985231.843400026</v>
      </c>
    </row>
    <row r="595" spans="1:3">
      <c r="A595">
        <v>593</v>
      </c>
      <c r="B595">
        <v>2490116.29837618</v>
      </c>
      <c r="C595">
        <v>2985285.419616921</v>
      </c>
    </row>
    <row r="596" spans="1:3">
      <c r="A596">
        <v>594</v>
      </c>
      <c r="B596">
        <v>2490160.069427238</v>
      </c>
      <c r="C596">
        <v>2985264.483486959</v>
      </c>
    </row>
    <row r="597" spans="1:3">
      <c r="A597">
        <v>595</v>
      </c>
      <c r="B597">
        <v>2490147.452697076</v>
      </c>
      <c r="C597">
        <v>2985316.281329326</v>
      </c>
    </row>
    <row r="598" spans="1:3">
      <c r="A598">
        <v>596</v>
      </c>
      <c r="B598">
        <v>2490122.8790405</v>
      </c>
      <c r="C598">
        <v>2985278.477728901</v>
      </c>
    </row>
    <row r="599" spans="1:3">
      <c r="A599">
        <v>597</v>
      </c>
      <c r="B599">
        <v>2490096.0560007</v>
      </c>
      <c r="C599">
        <v>2985302.904845332</v>
      </c>
    </row>
    <row r="600" spans="1:3">
      <c r="A600">
        <v>598</v>
      </c>
      <c r="B600">
        <v>2490146.556989503</v>
      </c>
      <c r="C600">
        <v>2985270.700730298</v>
      </c>
    </row>
    <row r="601" spans="1:3">
      <c r="A601">
        <v>599</v>
      </c>
      <c r="B601">
        <v>2490055.484982297</v>
      </c>
      <c r="C601">
        <v>2985314.571597493</v>
      </c>
    </row>
    <row r="602" spans="1:3">
      <c r="A602">
        <v>600</v>
      </c>
      <c r="B602">
        <v>2490151.887160371</v>
      </c>
      <c r="C602">
        <v>2985252.229572298</v>
      </c>
    </row>
    <row r="603" spans="1:3">
      <c r="A603">
        <v>601</v>
      </c>
      <c r="B603">
        <v>2490114.985347064</v>
      </c>
      <c r="C603">
        <v>2985262.636414813</v>
      </c>
    </row>
    <row r="604" spans="1:3">
      <c r="A604">
        <v>602</v>
      </c>
      <c r="B604">
        <v>2490160.340092803</v>
      </c>
      <c r="C604">
        <v>2985256.914182241</v>
      </c>
    </row>
    <row r="605" spans="1:3">
      <c r="A605">
        <v>603</v>
      </c>
      <c r="B605">
        <v>2490090.670074447</v>
      </c>
      <c r="C605">
        <v>2985363.470891081</v>
      </c>
    </row>
    <row r="606" spans="1:3">
      <c r="A606">
        <v>604</v>
      </c>
      <c r="B606">
        <v>2490123.510775404</v>
      </c>
      <c r="C606">
        <v>2985273.680577717</v>
      </c>
    </row>
    <row r="607" spans="1:3">
      <c r="A607">
        <v>605</v>
      </c>
      <c r="B607">
        <v>2490043.746742131</v>
      </c>
      <c r="C607">
        <v>2985318.244736361</v>
      </c>
    </row>
    <row r="608" spans="1:3">
      <c r="A608">
        <v>606</v>
      </c>
      <c r="B608">
        <v>2490006.524436414</v>
      </c>
      <c r="C608">
        <v>2985339.948167776</v>
      </c>
    </row>
    <row r="609" spans="1:3">
      <c r="A609">
        <v>607</v>
      </c>
      <c r="B609">
        <v>2490124.572976184</v>
      </c>
      <c r="C609">
        <v>2985254.634898982</v>
      </c>
    </row>
    <row r="610" spans="1:3">
      <c r="A610">
        <v>608</v>
      </c>
      <c r="B610">
        <v>2490109.625700686</v>
      </c>
      <c r="C610">
        <v>2985266.541897702</v>
      </c>
    </row>
    <row r="611" spans="1:3">
      <c r="A611">
        <v>609</v>
      </c>
      <c r="B611">
        <v>2490196.637384855</v>
      </c>
      <c r="C611">
        <v>2985211.114124053</v>
      </c>
    </row>
    <row r="612" spans="1:3">
      <c r="A612">
        <v>610</v>
      </c>
      <c r="B612">
        <v>2490197.019898116</v>
      </c>
      <c r="C612">
        <v>2985260.343772913</v>
      </c>
    </row>
    <row r="613" spans="1:3">
      <c r="A613">
        <v>611</v>
      </c>
      <c r="B613">
        <v>2490231.083726583</v>
      </c>
      <c r="C613">
        <v>2985200.382169992</v>
      </c>
    </row>
    <row r="614" spans="1:3">
      <c r="A614">
        <v>612</v>
      </c>
      <c r="B614">
        <v>2490170.693069646</v>
      </c>
      <c r="C614">
        <v>2985240.351828222</v>
      </c>
    </row>
    <row r="615" spans="1:3">
      <c r="A615">
        <v>613</v>
      </c>
      <c r="B615">
        <v>2490069.382692884</v>
      </c>
      <c r="C615">
        <v>2985251.436596983</v>
      </c>
    </row>
    <row r="616" spans="1:3">
      <c r="A616">
        <v>614</v>
      </c>
      <c r="B616">
        <v>2490104.744705591</v>
      </c>
      <c r="C616">
        <v>2985265.423134613</v>
      </c>
    </row>
    <row r="617" spans="1:3">
      <c r="A617">
        <v>615</v>
      </c>
      <c r="B617">
        <v>2489987.812192457</v>
      </c>
      <c r="C617">
        <v>2985321.891046709</v>
      </c>
    </row>
    <row r="618" spans="1:3">
      <c r="A618">
        <v>616</v>
      </c>
      <c r="B618">
        <v>2490119.654827967</v>
      </c>
      <c r="C618">
        <v>2985256.809051927</v>
      </c>
    </row>
    <row r="619" spans="1:3">
      <c r="A619">
        <v>617</v>
      </c>
      <c r="B619">
        <v>2490185.013585047</v>
      </c>
      <c r="C619">
        <v>2985186.582319864</v>
      </c>
    </row>
    <row r="620" spans="1:3">
      <c r="A620">
        <v>618</v>
      </c>
      <c r="B620">
        <v>2490092.69640902</v>
      </c>
      <c r="C620">
        <v>2985286.05568131</v>
      </c>
    </row>
    <row r="621" spans="1:3">
      <c r="A621">
        <v>619</v>
      </c>
      <c r="B621">
        <v>2490074.511015619</v>
      </c>
      <c r="C621">
        <v>2985331.95696246</v>
      </c>
    </row>
    <row r="622" spans="1:3">
      <c r="A622">
        <v>620</v>
      </c>
      <c r="B622">
        <v>2490080.729953009</v>
      </c>
      <c r="C622">
        <v>2985279.043439675</v>
      </c>
    </row>
    <row r="623" spans="1:3">
      <c r="A623">
        <v>621</v>
      </c>
      <c r="B623">
        <v>2490240.119135789</v>
      </c>
      <c r="C623">
        <v>2985164.876787122</v>
      </c>
    </row>
    <row r="624" spans="1:3">
      <c r="A624">
        <v>622</v>
      </c>
      <c r="B624">
        <v>2490240.061127382</v>
      </c>
      <c r="C624">
        <v>2985141.699899367</v>
      </c>
    </row>
    <row r="625" spans="1:3">
      <c r="A625">
        <v>623</v>
      </c>
      <c r="B625">
        <v>2490157.099199555</v>
      </c>
      <c r="C625">
        <v>2985183.011834747</v>
      </c>
    </row>
    <row r="626" spans="1:3">
      <c r="A626">
        <v>624</v>
      </c>
      <c r="B626">
        <v>2490226.418056484</v>
      </c>
      <c r="C626">
        <v>2985189.933833379</v>
      </c>
    </row>
    <row r="627" spans="1:3">
      <c r="A627">
        <v>625</v>
      </c>
      <c r="B627">
        <v>2490281.240939291</v>
      </c>
      <c r="C627">
        <v>2985183.090959236</v>
      </c>
    </row>
    <row r="628" spans="1:3">
      <c r="A628">
        <v>626</v>
      </c>
      <c r="B628">
        <v>2490224.647918576</v>
      </c>
      <c r="C628">
        <v>2985182.149690698</v>
      </c>
    </row>
    <row r="629" spans="1:3">
      <c r="A629">
        <v>627</v>
      </c>
      <c r="B629">
        <v>2490176.697744333</v>
      </c>
      <c r="C629">
        <v>2985194.542998306</v>
      </c>
    </row>
    <row r="630" spans="1:3">
      <c r="A630">
        <v>628</v>
      </c>
      <c r="B630">
        <v>2490264.104352946</v>
      </c>
      <c r="C630">
        <v>2985147.936141103</v>
      </c>
    </row>
    <row r="631" spans="1:3">
      <c r="A631">
        <v>629</v>
      </c>
      <c r="B631">
        <v>2490308.495536951</v>
      </c>
      <c r="C631">
        <v>2985140.311495736</v>
      </c>
    </row>
    <row r="632" spans="1:3">
      <c r="A632">
        <v>630</v>
      </c>
      <c r="B632">
        <v>2490221.90945938</v>
      </c>
      <c r="C632">
        <v>2985206.666384976</v>
      </c>
    </row>
    <row r="633" spans="1:3">
      <c r="A633">
        <v>631</v>
      </c>
      <c r="B633">
        <v>2490345.619655547</v>
      </c>
      <c r="C633">
        <v>2985176.950261966</v>
      </c>
    </row>
    <row r="634" spans="1:3">
      <c r="A634">
        <v>632</v>
      </c>
      <c r="B634">
        <v>2490256.882379862</v>
      </c>
      <c r="C634">
        <v>2985167.191560558</v>
      </c>
    </row>
    <row r="635" spans="1:3">
      <c r="A635">
        <v>633</v>
      </c>
      <c r="B635">
        <v>2490221.987798065</v>
      </c>
      <c r="C635">
        <v>2985247.925606308</v>
      </c>
    </row>
    <row r="636" spans="1:3">
      <c r="A636">
        <v>634</v>
      </c>
      <c r="B636">
        <v>2490205.747857424</v>
      </c>
      <c r="C636">
        <v>2985210.238294711</v>
      </c>
    </row>
    <row r="637" spans="1:3">
      <c r="A637">
        <v>635</v>
      </c>
      <c r="B637">
        <v>2490244.738015257</v>
      </c>
      <c r="C637">
        <v>2985201.050262094</v>
      </c>
    </row>
    <row r="638" spans="1:3">
      <c r="A638">
        <v>636</v>
      </c>
      <c r="B638">
        <v>2490201.656512328</v>
      </c>
      <c r="C638">
        <v>2985221.912121143</v>
      </c>
    </row>
    <row r="639" spans="1:3">
      <c r="A639">
        <v>637</v>
      </c>
      <c r="B639">
        <v>2490205.877955812</v>
      </c>
      <c r="C639">
        <v>2985216.900310558</v>
      </c>
    </row>
    <row r="640" spans="1:3">
      <c r="A640">
        <v>638</v>
      </c>
      <c r="B640">
        <v>2490269.541329335</v>
      </c>
      <c r="C640">
        <v>2985189.146818554</v>
      </c>
    </row>
    <row r="641" spans="1:3">
      <c r="A641">
        <v>639</v>
      </c>
      <c r="B641">
        <v>2490215.688950819</v>
      </c>
      <c r="C641">
        <v>2985208.247202276</v>
      </c>
    </row>
    <row r="642" spans="1:3">
      <c r="A642">
        <v>640</v>
      </c>
      <c r="B642">
        <v>2490173.767284654</v>
      </c>
      <c r="C642">
        <v>2985252.748900257</v>
      </c>
    </row>
    <row r="643" spans="1:3">
      <c r="A643">
        <v>641</v>
      </c>
      <c r="B643">
        <v>2490145.714178027</v>
      </c>
      <c r="C643">
        <v>2985275.600855947</v>
      </c>
    </row>
    <row r="644" spans="1:3">
      <c r="A644">
        <v>642</v>
      </c>
      <c r="B644">
        <v>2490131.93367859</v>
      </c>
      <c r="C644">
        <v>2985263.1624587</v>
      </c>
    </row>
    <row r="645" spans="1:3">
      <c r="A645">
        <v>643</v>
      </c>
      <c r="B645">
        <v>2490116.384525793</v>
      </c>
      <c r="C645">
        <v>2985270.884583737</v>
      </c>
    </row>
    <row r="646" spans="1:3">
      <c r="A646">
        <v>644</v>
      </c>
      <c r="B646">
        <v>2490187.23409418</v>
      </c>
      <c r="C646">
        <v>2985227.638622506</v>
      </c>
    </row>
    <row r="647" spans="1:3">
      <c r="A647">
        <v>645</v>
      </c>
      <c r="B647">
        <v>2490188.217617359</v>
      </c>
      <c r="C647">
        <v>2985241.52836008</v>
      </c>
    </row>
    <row r="648" spans="1:3">
      <c r="A648">
        <v>646</v>
      </c>
      <c r="B648">
        <v>2490229.665473983</v>
      </c>
      <c r="C648">
        <v>2985205.480480315</v>
      </c>
    </row>
    <row r="649" spans="1:3">
      <c r="A649">
        <v>647</v>
      </c>
      <c r="B649">
        <v>2490180.854510823</v>
      </c>
      <c r="C649">
        <v>2985231.479382554</v>
      </c>
    </row>
    <row r="650" spans="1:3">
      <c r="A650">
        <v>648</v>
      </c>
      <c r="B650">
        <v>2490163.861845668</v>
      </c>
      <c r="C650">
        <v>2985229.526441142</v>
      </c>
    </row>
    <row r="651" spans="1:3">
      <c r="A651">
        <v>649</v>
      </c>
      <c r="B651">
        <v>2490214.560550778</v>
      </c>
      <c r="C651">
        <v>2985217.608721844</v>
      </c>
    </row>
    <row r="652" spans="1:3">
      <c r="A652">
        <v>650</v>
      </c>
      <c r="B652">
        <v>2490142.096567458</v>
      </c>
      <c r="C652">
        <v>2985235.234687195</v>
      </c>
    </row>
    <row r="653" spans="1:3">
      <c r="A653">
        <v>651</v>
      </c>
      <c r="B653">
        <v>2490226.87167264</v>
      </c>
      <c r="C653">
        <v>2985214.483738358</v>
      </c>
    </row>
    <row r="654" spans="1:3">
      <c r="A654">
        <v>652</v>
      </c>
      <c r="B654">
        <v>2490169.059961217</v>
      </c>
      <c r="C654">
        <v>2985264.884842197</v>
      </c>
    </row>
    <row r="655" spans="1:3">
      <c r="A655">
        <v>653</v>
      </c>
      <c r="B655">
        <v>2490201.29499181</v>
      </c>
      <c r="C655">
        <v>2985213.033484397</v>
      </c>
    </row>
    <row r="656" spans="1:3">
      <c r="A656">
        <v>654</v>
      </c>
      <c r="B656">
        <v>2490144.294835296</v>
      </c>
      <c r="C656">
        <v>2985237.669850205</v>
      </c>
    </row>
    <row r="657" spans="1:3">
      <c r="A657">
        <v>655</v>
      </c>
      <c r="B657">
        <v>2490210.844825425</v>
      </c>
      <c r="C657">
        <v>2985217.878200944</v>
      </c>
    </row>
    <row r="658" spans="1:3">
      <c r="A658">
        <v>656</v>
      </c>
      <c r="B658">
        <v>2490188.78597112</v>
      </c>
      <c r="C658">
        <v>2985225.552782053</v>
      </c>
    </row>
    <row r="659" spans="1:3">
      <c r="A659">
        <v>657</v>
      </c>
      <c r="B659">
        <v>2490177.699064342</v>
      </c>
      <c r="C659">
        <v>2985223.208762138</v>
      </c>
    </row>
    <row r="660" spans="1:3">
      <c r="A660">
        <v>658</v>
      </c>
      <c r="B660">
        <v>2490184.115478324</v>
      </c>
      <c r="C660">
        <v>2985246.223023762</v>
      </c>
    </row>
    <row r="661" spans="1:3">
      <c r="A661">
        <v>659</v>
      </c>
      <c r="B661">
        <v>2490166.056667633</v>
      </c>
      <c r="C661">
        <v>2985251.008349335</v>
      </c>
    </row>
    <row r="662" spans="1:3">
      <c r="A662">
        <v>660</v>
      </c>
      <c r="B662">
        <v>2490227.637836781</v>
      </c>
      <c r="C662">
        <v>2985239.934333792</v>
      </c>
    </row>
    <row r="663" spans="1:3">
      <c r="A663">
        <v>661</v>
      </c>
      <c r="B663">
        <v>2490240.579434702</v>
      </c>
      <c r="C663">
        <v>2985225.282481082</v>
      </c>
    </row>
    <row r="664" spans="1:3">
      <c r="A664">
        <v>662</v>
      </c>
      <c r="B664">
        <v>2490240.875158762</v>
      </c>
      <c r="C664">
        <v>2985241.256973449</v>
      </c>
    </row>
    <row r="665" spans="1:3">
      <c r="A665">
        <v>663</v>
      </c>
      <c r="B665">
        <v>2490222.095248379</v>
      </c>
      <c r="C665">
        <v>2985254.540253065</v>
      </c>
    </row>
    <row r="666" spans="1:3">
      <c r="A666">
        <v>664</v>
      </c>
      <c r="B666">
        <v>2490229.602687294</v>
      </c>
      <c r="C666">
        <v>2985214.272727336</v>
      </c>
    </row>
    <row r="667" spans="1:3">
      <c r="A667">
        <v>665</v>
      </c>
      <c r="B667">
        <v>2490243.511751469</v>
      </c>
      <c r="C667">
        <v>2985228.361647622</v>
      </c>
    </row>
    <row r="668" spans="1:3">
      <c r="A668">
        <v>666</v>
      </c>
      <c r="B668">
        <v>2490243.462590168</v>
      </c>
      <c r="C668">
        <v>2985215.756257731</v>
      </c>
    </row>
    <row r="669" spans="1:3">
      <c r="A669">
        <v>667</v>
      </c>
      <c r="B669">
        <v>2490202.5982287</v>
      </c>
      <c r="C669">
        <v>2985250.345138832</v>
      </c>
    </row>
    <row r="670" spans="1:3">
      <c r="A670">
        <v>668</v>
      </c>
      <c r="B670">
        <v>2490223.16286512</v>
      </c>
      <c r="C670">
        <v>2985251.255765544</v>
      </c>
    </row>
    <row r="671" spans="1:3">
      <c r="A671">
        <v>669</v>
      </c>
      <c r="B671">
        <v>2490225.488196393</v>
      </c>
      <c r="C671">
        <v>2985243.459841107</v>
      </c>
    </row>
    <row r="672" spans="1:3">
      <c r="A672">
        <v>670</v>
      </c>
      <c r="B672">
        <v>2490189.4607755</v>
      </c>
      <c r="C672">
        <v>2985263.851466752</v>
      </c>
    </row>
    <row r="673" spans="1:3">
      <c r="A673">
        <v>671</v>
      </c>
      <c r="B673">
        <v>2490199.65551164</v>
      </c>
      <c r="C673">
        <v>2985266.152062951</v>
      </c>
    </row>
    <row r="674" spans="1:3">
      <c r="A674">
        <v>672</v>
      </c>
      <c r="B674">
        <v>2490180.833985175</v>
      </c>
      <c r="C674">
        <v>2985277.410960863</v>
      </c>
    </row>
    <row r="675" spans="1:3">
      <c r="A675">
        <v>673</v>
      </c>
      <c r="B675">
        <v>2490243.09874145</v>
      </c>
      <c r="C675">
        <v>2985237.258494435</v>
      </c>
    </row>
    <row r="676" spans="1:3">
      <c r="A676">
        <v>674</v>
      </c>
      <c r="B676">
        <v>2490301.903659295</v>
      </c>
      <c r="C676">
        <v>2985211.650554562</v>
      </c>
    </row>
    <row r="677" spans="1:3">
      <c r="A677">
        <v>675</v>
      </c>
      <c r="B677">
        <v>2490243.22847096</v>
      </c>
      <c r="C677">
        <v>2985240.113966735</v>
      </c>
    </row>
    <row r="678" spans="1:3">
      <c r="A678">
        <v>676</v>
      </c>
      <c r="B678">
        <v>2490210.87887666</v>
      </c>
      <c r="C678">
        <v>2985248.778507269</v>
      </c>
    </row>
    <row r="679" spans="1:3">
      <c r="A679">
        <v>677</v>
      </c>
      <c r="B679">
        <v>2490247.479970862</v>
      </c>
      <c r="C679">
        <v>2985242.717487889</v>
      </c>
    </row>
    <row r="680" spans="1:3">
      <c r="A680">
        <v>678</v>
      </c>
      <c r="B680">
        <v>2490175.421867756</v>
      </c>
      <c r="C680">
        <v>2985271.135180486</v>
      </c>
    </row>
    <row r="681" spans="1:3">
      <c r="A681">
        <v>679</v>
      </c>
      <c r="B681">
        <v>2490178.6666896</v>
      </c>
      <c r="C681">
        <v>2985254.137246131</v>
      </c>
    </row>
    <row r="682" spans="1:3">
      <c r="A682">
        <v>680</v>
      </c>
      <c r="B682">
        <v>2490136.970348629</v>
      </c>
      <c r="C682">
        <v>2985288.294219232</v>
      </c>
    </row>
    <row r="683" spans="1:3">
      <c r="A683">
        <v>681</v>
      </c>
      <c r="B683">
        <v>2490166.609982953</v>
      </c>
      <c r="C683">
        <v>2985269.115369715</v>
      </c>
    </row>
    <row r="684" spans="1:3">
      <c r="A684">
        <v>682</v>
      </c>
      <c r="B684">
        <v>2490236.705279968</v>
      </c>
      <c r="C684">
        <v>2985235.661160367</v>
      </c>
    </row>
    <row r="685" spans="1:3">
      <c r="A685">
        <v>683</v>
      </c>
      <c r="B685">
        <v>2490154.858813657</v>
      </c>
      <c r="C685">
        <v>2985287.738297114</v>
      </c>
    </row>
    <row r="686" spans="1:3">
      <c r="A686">
        <v>684</v>
      </c>
      <c r="B686">
        <v>2490220.625371626</v>
      </c>
      <c r="C686">
        <v>2985278.592844576</v>
      </c>
    </row>
    <row r="687" spans="1:3">
      <c r="A687">
        <v>685</v>
      </c>
      <c r="B687">
        <v>2490196.149773743</v>
      </c>
      <c r="C687">
        <v>2985262.735611429</v>
      </c>
    </row>
    <row r="688" spans="1:3">
      <c r="A688">
        <v>686</v>
      </c>
      <c r="B688">
        <v>2490247.838211688</v>
      </c>
      <c r="C688">
        <v>2985249.63402183</v>
      </c>
    </row>
    <row r="689" spans="1:3">
      <c r="A689">
        <v>687</v>
      </c>
      <c r="B689">
        <v>2490182.421597651</v>
      </c>
      <c r="C689">
        <v>2985267.218152639</v>
      </c>
    </row>
    <row r="690" spans="1:3">
      <c r="A690">
        <v>688</v>
      </c>
      <c r="B690">
        <v>2490141.764520761</v>
      </c>
      <c r="C690">
        <v>2985299.510731925</v>
      </c>
    </row>
    <row r="691" spans="1:3">
      <c r="A691">
        <v>689</v>
      </c>
      <c r="B691">
        <v>2490137.193096431</v>
      </c>
      <c r="C691">
        <v>2985309.691223355</v>
      </c>
    </row>
    <row r="692" spans="1:3">
      <c r="A692">
        <v>690</v>
      </c>
      <c r="B692">
        <v>2490117.809422156</v>
      </c>
      <c r="C692">
        <v>2985296.437974385</v>
      </c>
    </row>
    <row r="693" spans="1:3">
      <c r="A693">
        <v>691</v>
      </c>
      <c r="B693">
        <v>2490119.483190585</v>
      </c>
      <c r="C693">
        <v>2985307.336849768</v>
      </c>
    </row>
    <row r="694" spans="1:3">
      <c r="A694">
        <v>692</v>
      </c>
      <c r="B694">
        <v>2490155.104150257</v>
      </c>
      <c r="C694">
        <v>2985286.598080146</v>
      </c>
    </row>
    <row r="695" spans="1:3">
      <c r="A695">
        <v>693</v>
      </c>
      <c r="B695">
        <v>2490129.719682713</v>
      </c>
      <c r="C695">
        <v>2985295.245336727</v>
      </c>
    </row>
    <row r="696" spans="1:3">
      <c r="A696">
        <v>694</v>
      </c>
      <c r="B696">
        <v>2490088.404891117</v>
      </c>
      <c r="C696">
        <v>2985327.780418351</v>
      </c>
    </row>
    <row r="697" spans="1:3">
      <c r="A697">
        <v>695</v>
      </c>
      <c r="B697">
        <v>2490119.646661752</v>
      </c>
      <c r="C697">
        <v>2985322.289009504</v>
      </c>
    </row>
    <row r="698" spans="1:3">
      <c r="A698">
        <v>696</v>
      </c>
      <c r="B698">
        <v>2490152.425659319</v>
      </c>
      <c r="C698">
        <v>2985292.784947912</v>
      </c>
    </row>
    <row r="699" spans="1:3">
      <c r="A699">
        <v>697</v>
      </c>
      <c r="B699">
        <v>2490132.190168106</v>
      </c>
      <c r="C699">
        <v>2985309.689813981</v>
      </c>
    </row>
    <row r="700" spans="1:3">
      <c r="A700">
        <v>698</v>
      </c>
      <c r="B700">
        <v>2490136.301915823</v>
      </c>
      <c r="C700">
        <v>2985307.363119179</v>
      </c>
    </row>
    <row r="701" spans="1:3">
      <c r="A701">
        <v>699</v>
      </c>
      <c r="B701">
        <v>2490146.082442039</v>
      </c>
      <c r="C701">
        <v>2985296.142983516</v>
      </c>
    </row>
    <row r="702" spans="1:3">
      <c r="A702">
        <v>700</v>
      </c>
      <c r="B702">
        <v>2490146.088412466</v>
      </c>
      <c r="C702">
        <v>2985302.834128527</v>
      </c>
    </row>
    <row r="703" spans="1:3">
      <c r="A703">
        <v>701</v>
      </c>
      <c r="B703">
        <v>2490161.288918087</v>
      </c>
      <c r="C703">
        <v>2985284.591886763</v>
      </c>
    </row>
    <row r="704" spans="1:3">
      <c r="A704">
        <v>702</v>
      </c>
      <c r="B704">
        <v>2490155.475072447</v>
      </c>
      <c r="C704">
        <v>2985290.358955213</v>
      </c>
    </row>
    <row r="705" spans="1:3">
      <c r="A705">
        <v>703</v>
      </c>
      <c r="B705">
        <v>2490180.914974513</v>
      </c>
      <c r="C705">
        <v>2985280.902903119</v>
      </c>
    </row>
    <row r="706" spans="1:3">
      <c r="A706">
        <v>704</v>
      </c>
      <c r="B706">
        <v>2490164.828781676</v>
      </c>
      <c r="C706">
        <v>2985282.160361626</v>
      </c>
    </row>
    <row r="707" spans="1:3">
      <c r="A707">
        <v>705</v>
      </c>
      <c r="B707">
        <v>2490139.106991108</v>
      </c>
      <c r="C707">
        <v>2985302.765839926</v>
      </c>
    </row>
    <row r="708" spans="1:3">
      <c r="A708">
        <v>706</v>
      </c>
      <c r="B708">
        <v>2490161.932946879</v>
      </c>
      <c r="C708">
        <v>2985281.62760484</v>
      </c>
    </row>
    <row r="709" spans="1:3">
      <c r="A709">
        <v>707</v>
      </c>
      <c r="B709">
        <v>2490170.997008997</v>
      </c>
      <c r="C709">
        <v>2985282.413844552</v>
      </c>
    </row>
    <row r="710" spans="1:3">
      <c r="A710">
        <v>708</v>
      </c>
      <c r="B710">
        <v>2490166.813435408</v>
      </c>
      <c r="C710">
        <v>2985288.513748129</v>
      </c>
    </row>
    <row r="711" spans="1:3">
      <c r="A711">
        <v>709</v>
      </c>
      <c r="B711">
        <v>2490159.714254525</v>
      </c>
      <c r="C711">
        <v>2985285.931710766</v>
      </c>
    </row>
    <row r="712" spans="1:3">
      <c r="A712">
        <v>710</v>
      </c>
      <c r="B712">
        <v>2490159.742479873</v>
      </c>
      <c r="C712">
        <v>2985290.803894321</v>
      </c>
    </row>
    <row r="713" spans="1:3">
      <c r="A713">
        <v>711</v>
      </c>
      <c r="B713">
        <v>2490193.326622244</v>
      </c>
      <c r="C713">
        <v>2985272.703226669</v>
      </c>
    </row>
    <row r="714" spans="1:3">
      <c r="A714">
        <v>712</v>
      </c>
      <c r="B714">
        <v>2490207.345153133</v>
      </c>
      <c r="C714">
        <v>2985273.586556972</v>
      </c>
    </row>
    <row r="715" spans="1:3">
      <c r="A715">
        <v>713</v>
      </c>
      <c r="B715">
        <v>2490234.486118521</v>
      </c>
      <c r="C715">
        <v>2985264.180961145</v>
      </c>
    </row>
    <row r="716" spans="1:3">
      <c r="A716">
        <v>714</v>
      </c>
      <c r="B716">
        <v>2490235.403740099</v>
      </c>
      <c r="C716">
        <v>2985262.620026968</v>
      </c>
    </row>
    <row r="717" spans="1:3">
      <c r="A717">
        <v>715</v>
      </c>
      <c r="B717">
        <v>2490260.768595417</v>
      </c>
      <c r="C717">
        <v>2985255.36835161</v>
      </c>
    </row>
    <row r="718" spans="1:3">
      <c r="A718">
        <v>716</v>
      </c>
      <c r="B718">
        <v>2490238.206216365</v>
      </c>
      <c r="C718">
        <v>2985260.222499884</v>
      </c>
    </row>
    <row r="719" spans="1:3">
      <c r="A719">
        <v>717</v>
      </c>
      <c r="B719">
        <v>2490237.084800784</v>
      </c>
      <c r="C719">
        <v>2985246.793891909</v>
      </c>
    </row>
    <row r="720" spans="1:3">
      <c r="A720">
        <v>718</v>
      </c>
      <c r="B720">
        <v>2490223.446985987</v>
      </c>
      <c r="C720">
        <v>2985272.796326253</v>
      </c>
    </row>
    <row r="721" spans="1:3">
      <c r="A721">
        <v>719</v>
      </c>
      <c r="B721">
        <v>2490223.650712815</v>
      </c>
      <c r="C721">
        <v>2985270.041383279</v>
      </c>
    </row>
    <row r="722" spans="1:3">
      <c r="A722">
        <v>720</v>
      </c>
      <c r="B722">
        <v>2490228.930190231</v>
      </c>
      <c r="C722">
        <v>2985265.563588951</v>
      </c>
    </row>
    <row r="723" spans="1:3">
      <c r="A723">
        <v>721</v>
      </c>
      <c r="B723">
        <v>2490221.311460533</v>
      </c>
      <c r="C723">
        <v>2985262.988913029</v>
      </c>
    </row>
    <row r="724" spans="1:3">
      <c r="A724">
        <v>722</v>
      </c>
      <c r="B724">
        <v>2490190.131868104</v>
      </c>
      <c r="C724">
        <v>2985277.715107879</v>
      </c>
    </row>
    <row r="725" spans="1:3">
      <c r="A725">
        <v>723</v>
      </c>
      <c r="B725">
        <v>2490195.004436339</v>
      </c>
      <c r="C725">
        <v>2985281.471334151</v>
      </c>
    </row>
    <row r="726" spans="1:3">
      <c r="A726">
        <v>724</v>
      </c>
      <c r="B726">
        <v>2490174.560385912</v>
      </c>
      <c r="C726">
        <v>2985286.197361703</v>
      </c>
    </row>
    <row r="727" spans="1:3">
      <c r="A727">
        <v>725</v>
      </c>
      <c r="B727">
        <v>2490202.656213311</v>
      </c>
      <c r="C727">
        <v>2985265.348141764</v>
      </c>
    </row>
    <row r="728" spans="1:3">
      <c r="A728">
        <v>726</v>
      </c>
      <c r="B728">
        <v>2490195.018403847</v>
      </c>
      <c r="C728">
        <v>2985271.028858617</v>
      </c>
    </row>
    <row r="729" spans="1:3">
      <c r="A729">
        <v>727</v>
      </c>
      <c r="B729">
        <v>2490203.493537204</v>
      </c>
      <c r="C729">
        <v>2985272.319603464</v>
      </c>
    </row>
    <row r="730" spans="1:3">
      <c r="A730">
        <v>728</v>
      </c>
      <c r="B730">
        <v>2490200.554506775</v>
      </c>
      <c r="C730">
        <v>2985266.99531233</v>
      </c>
    </row>
    <row r="731" spans="1:3">
      <c r="A731">
        <v>729</v>
      </c>
      <c r="B731">
        <v>2490194.765751808</v>
      </c>
      <c r="C731">
        <v>2985272.857818575</v>
      </c>
    </row>
    <row r="732" spans="1:3">
      <c r="A732">
        <v>730</v>
      </c>
      <c r="B732">
        <v>2490175.919106829</v>
      </c>
      <c r="C732">
        <v>2985294.317506758</v>
      </c>
    </row>
    <row r="733" spans="1:3">
      <c r="A733">
        <v>731</v>
      </c>
      <c r="B733">
        <v>2490183.685477996</v>
      </c>
      <c r="C733">
        <v>2985280.774851301</v>
      </c>
    </row>
    <row r="734" spans="1:3">
      <c r="A734">
        <v>732</v>
      </c>
      <c r="B734">
        <v>2490197.285232821</v>
      </c>
      <c r="C734">
        <v>2985275.22282298</v>
      </c>
    </row>
    <row r="735" spans="1:3">
      <c r="A735">
        <v>733</v>
      </c>
      <c r="B735">
        <v>2490176.690287997</v>
      </c>
      <c r="C735">
        <v>2985286.406931775</v>
      </c>
    </row>
    <row r="736" spans="1:3">
      <c r="A736">
        <v>734</v>
      </c>
      <c r="B736">
        <v>2490167.362300444</v>
      </c>
      <c r="C736">
        <v>2985288.553296169</v>
      </c>
    </row>
    <row r="737" spans="1:3">
      <c r="A737">
        <v>735</v>
      </c>
      <c r="B737">
        <v>2490176.180592053</v>
      </c>
      <c r="C737">
        <v>2985286.036845951</v>
      </c>
    </row>
    <row r="738" spans="1:3">
      <c r="A738">
        <v>736</v>
      </c>
      <c r="B738">
        <v>2490179.401730062</v>
      </c>
      <c r="C738">
        <v>2985292.38405537</v>
      </c>
    </row>
    <row r="739" spans="1:3">
      <c r="A739">
        <v>737</v>
      </c>
      <c r="B739">
        <v>2490198.175509695</v>
      </c>
      <c r="C739">
        <v>2985275.170310839</v>
      </c>
    </row>
    <row r="740" spans="1:3">
      <c r="A740">
        <v>738</v>
      </c>
      <c r="B740">
        <v>2490180.397302757</v>
      </c>
      <c r="C740">
        <v>2985285.957798676</v>
      </c>
    </row>
    <row r="741" spans="1:3">
      <c r="A741">
        <v>739</v>
      </c>
      <c r="B741">
        <v>2490179.227190206</v>
      </c>
      <c r="C741">
        <v>2985288.708849045</v>
      </c>
    </row>
    <row r="742" spans="1:3">
      <c r="A742">
        <v>740</v>
      </c>
      <c r="B742">
        <v>2490195.696080615</v>
      </c>
      <c r="C742">
        <v>2985270.706183076</v>
      </c>
    </row>
    <row r="743" spans="1:3">
      <c r="A743">
        <v>741</v>
      </c>
      <c r="B743">
        <v>2490174.188629473</v>
      </c>
      <c r="C743">
        <v>2985288.929335674</v>
      </c>
    </row>
    <row r="744" spans="1:3">
      <c r="A744">
        <v>742</v>
      </c>
      <c r="B744">
        <v>2490171.756105956</v>
      </c>
      <c r="C744">
        <v>2985277.051042593</v>
      </c>
    </row>
    <row r="745" spans="1:3">
      <c r="A745">
        <v>743</v>
      </c>
      <c r="B745">
        <v>2490186.554127294</v>
      </c>
      <c r="C745">
        <v>2985282.298151983</v>
      </c>
    </row>
    <row r="746" spans="1:3">
      <c r="A746">
        <v>744</v>
      </c>
      <c r="B746">
        <v>2490147.792678137</v>
      </c>
      <c r="C746">
        <v>2985300.421710251</v>
      </c>
    </row>
    <row r="747" spans="1:3">
      <c r="A747">
        <v>745</v>
      </c>
      <c r="B747">
        <v>2490196.221647215</v>
      </c>
      <c r="C747">
        <v>2985271.828302008</v>
      </c>
    </row>
    <row r="748" spans="1:3">
      <c r="A748">
        <v>746</v>
      </c>
      <c r="B748">
        <v>2490142.515979269</v>
      </c>
      <c r="C748">
        <v>2985284.603927526</v>
      </c>
    </row>
    <row r="749" spans="1:3">
      <c r="A749">
        <v>747</v>
      </c>
      <c r="B749">
        <v>2490168.673226158</v>
      </c>
      <c r="C749">
        <v>2985286.025706114</v>
      </c>
    </row>
    <row r="750" spans="1:3">
      <c r="A750">
        <v>748</v>
      </c>
      <c r="B750">
        <v>2490188.639093586</v>
      </c>
      <c r="C750">
        <v>2985273.234515315</v>
      </c>
    </row>
    <row r="751" spans="1:3">
      <c r="A751">
        <v>749</v>
      </c>
      <c r="B751">
        <v>2490171.854015077</v>
      </c>
      <c r="C751">
        <v>2985280.91387014</v>
      </c>
    </row>
    <row r="752" spans="1:3">
      <c r="A752">
        <v>750</v>
      </c>
      <c r="B752">
        <v>2490146.705409768</v>
      </c>
      <c r="C752">
        <v>2985300.009420773</v>
      </c>
    </row>
    <row r="753" spans="1:3">
      <c r="A753">
        <v>751</v>
      </c>
      <c r="B753">
        <v>2490157.854503692</v>
      </c>
      <c r="C753">
        <v>2985296.258576753</v>
      </c>
    </row>
    <row r="754" spans="1:3">
      <c r="A754">
        <v>752</v>
      </c>
      <c r="B754">
        <v>2490171.082004731</v>
      </c>
      <c r="C754">
        <v>2985281.997955971</v>
      </c>
    </row>
    <row r="755" spans="1:3">
      <c r="A755">
        <v>753</v>
      </c>
      <c r="B755">
        <v>2490164.712606581</v>
      </c>
      <c r="C755">
        <v>2985282.237892287</v>
      </c>
    </row>
    <row r="756" spans="1:3">
      <c r="A756">
        <v>754</v>
      </c>
      <c r="B756">
        <v>2490161.421454126</v>
      </c>
      <c r="C756">
        <v>2985282.877139172</v>
      </c>
    </row>
    <row r="757" spans="1:3">
      <c r="A757">
        <v>755</v>
      </c>
      <c r="B757">
        <v>2490161.764053243</v>
      </c>
      <c r="C757">
        <v>2985287.724669919</v>
      </c>
    </row>
    <row r="758" spans="1:3">
      <c r="A758">
        <v>756</v>
      </c>
      <c r="B758">
        <v>2490163.323381757</v>
      </c>
      <c r="C758">
        <v>2985284.243926524</v>
      </c>
    </row>
    <row r="759" spans="1:3">
      <c r="A759">
        <v>757</v>
      </c>
      <c r="B759">
        <v>2490174.62186975</v>
      </c>
      <c r="C759">
        <v>2985277.848914445</v>
      </c>
    </row>
    <row r="760" spans="1:3">
      <c r="A760">
        <v>758</v>
      </c>
      <c r="B760">
        <v>2490174.293532009</v>
      </c>
      <c r="C760">
        <v>2985279.122483518</v>
      </c>
    </row>
    <row r="761" spans="1:3">
      <c r="A761">
        <v>759</v>
      </c>
      <c r="B761">
        <v>2490172.400715425</v>
      </c>
      <c r="C761">
        <v>2985283.007447894</v>
      </c>
    </row>
    <row r="762" spans="1:3">
      <c r="A762">
        <v>760</v>
      </c>
      <c r="B762">
        <v>2490165.166135974</v>
      </c>
      <c r="C762">
        <v>2985287.13141948</v>
      </c>
    </row>
    <row r="763" spans="1:3">
      <c r="A763">
        <v>761</v>
      </c>
      <c r="B763">
        <v>2490150.535575098</v>
      </c>
      <c r="C763">
        <v>2985295.47011431</v>
      </c>
    </row>
    <row r="764" spans="1:3">
      <c r="A764">
        <v>762</v>
      </c>
      <c r="B764">
        <v>2490159.852145745</v>
      </c>
      <c r="C764">
        <v>2985288.378545938</v>
      </c>
    </row>
    <row r="765" spans="1:3">
      <c r="A765">
        <v>763</v>
      </c>
      <c r="B765">
        <v>2490145.603118693</v>
      </c>
      <c r="C765">
        <v>2985287.678555067</v>
      </c>
    </row>
    <row r="766" spans="1:3">
      <c r="A766">
        <v>764</v>
      </c>
      <c r="B766">
        <v>2490142.055512643</v>
      </c>
      <c r="C766">
        <v>2985289.816741807</v>
      </c>
    </row>
    <row r="767" spans="1:3">
      <c r="A767">
        <v>765</v>
      </c>
      <c r="B767">
        <v>2490148.050121053</v>
      </c>
      <c r="C767">
        <v>2985286.939790593</v>
      </c>
    </row>
    <row r="768" spans="1:3">
      <c r="A768">
        <v>766</v>
      </c>
      <c r="B768">
        <v>2490143.824806839</v>
      </c>
      <c r="C768">
        <v>2985288.553677748</v>
      </c>
    </row>
    <row r="769" spans="1:3">
      <c r="A769">
        <v>767</v>
      </c>
      <c r="B769">
        <v>2490151.006767806</v>
      </c>
      <c r="C769">
        <v>2985283.247882902</v>
      </c>
    </row>
    <row r="770" spans="1:3">
      <c r="A770">
        <v>768</v>
      </c>
      <c r="B770">
        <v>2490154.186547456</v>
      </c>
      <c r="C770">
        <v>2985280.254114981</v>
      </c>
    </row>
    <row r="771" spans="1:3">
      <c r="A771">
        <v>769</v>
      </c>
      <c r="B771">
        <v>2490145.807729586</v>
      </c>
      <c r="C771">
        <v>2985284.904677636</v>
      </c>
    </row>
    <row r="772" spans="1:3">
      <c r="A772">
        <v>770</v>
      </c>
      <c r="B772">
        <v>2490142.070766661</v>
      </c>
      <c r="C772">
        <v>2985289.940193097</v>
      </c>
    </row>
    <row r="773" spans="1:3">
      <c r="A773">
        <v>771</v>
      </c>
      <c r="B773">
        <v>2490144.976967644</v>
      </c>
      <c r="C773">
        <v>2985279.328123076</v>
      </c>
    </row>
    <row r="774" spans="1:3">
      <c r="A774">
        <v>772</v>
      </c>
      <c r="B774">
        <v>2490144.025008979</v>
      </c>
      <c r="C774">
        <v>2985283.86187063</v>
      </c>
    </row>
    <row r="775" spans="1:3">
      <c r="A775">
        <v>773</v>
      </c>
      <c r="B775">
        <v>2490159.189873725</v>
      </c>
      <c r="C775">
        <v>2985277.560188891</v>
      </c>
    </row>
    <row r="776" spans="1:3">
      <c r="A776">
        <v>774</v>
      </c>
      <c r="B776">
        <v>2490151.115490968</v>
      </c>
      <c r="C776">
        <v>2985281.521666039</v>
      </c>
    </row>
    <row r="777" spans="1:3">
      <c r="A777">
        <v>775</v>
      </c>
      <c r="B777">
        <v>2490160.207731182</v>
      </c>
      <c r="C777">
        <v>2985272.603613766</v>
      </c>
    </row>
    <row r="778" spans="1:3">
      <c r="A778">
        <v>776</v>
      </c>
      <c r="B778">
        <v>2490147.58762379</v>
      </c>
      <c r="C778">
        <v>2985282.983424357</v>
      </c>
    </row>
    <row r="779" spans="1:3">
      <c r="A779">
        <v>777</v>
      </c>
      <c r="B779">
        <v>2490150.944413992</v>
      </c>
      <c r="C779">
        <v>2985282.154206709</v>
      </c>
    </row>
    <row r="780" spans="1:3">
      <c r="A780">
        <v>778</v>
      </c>
      <c r="B780">
        <v>2490142.029006594</v>
      </c>
      <c r="C780">
        <v>2985286.648100164</v>
      </c>
    </row>
    <row r="781" spans="1:3">
      <c r="A781">
        <v>779</v>
      </c>
      <c r="B781">
        <v>2490160.610306281</v>
      </c>
      <c r="C781">
        <v>2985277.746758633</v>
      </c>
    </row>
    <row r="782" spans="1:3">
      <c r="A782">
        <v>780</v>
      </c>
      <c r="B782">
        <v>2490166.947481234</v>
      </c>
      <c r="C782">
        <v>2985273.445185464</v>
      </c>
    </row>
    <row r="783" spans="1:3">
      <c r="A783">
        <v>781</v>
      </c>
      <c r="B783">
        <v>2490162.3339378</v>
      </c>
      <c r="C783">
        <v>2985284.173939314</v>
      </c>
    </row>
    <row r="784" spans="1:3">
      <c r="A784">
        <v>782</v>
      </c>
      <c r="B784">
        <v>2490159.394260367</v>
      </c>
      <c r="C784">
        <v>2985279.67910298</v>
      </c>
    </row>
    <row r="785" spans="1:3">
      <c r="A785">
        <v>783</v>
      </c>
      <c r="B785">
        <v>2490165.170041389</v>
      </c>
      <c r="C785">
        <v>2985269.26100569</v>
      </c>
    </row>
    <row r="786" spans="1:3">
      <c r="A786">
        <v>784</v>
      </c>
      <c r="B786">
        <v>2490162.798593874</v>
      </c>
      <c r="C786">
        <v>2985275.594954664</v>
      </c>
    </row>
    <row r="787" spans="1:3">
      <c r="A787">
        <v>785</v>
      </c>
      <c r="B787">
        <v>2490162.45933899</v>
      </c>
      <c r="C787">
        <v>2985283.781171572</v>
      </c>
    </row>
    <row r="788" spans="1:3">
      <c r="A788">
        <v>786</v>
      </c>
      <c r="B788">
        <v>2490164.878243524</v>
      </c>
      <c r="C788">
        <v>2985284.034040902</v>
      </c>
    </row>
    <row r="789" spans="1:3">
      <c r="A789">
        <v>787</v>
      </c>
      <c r="B789">
        <v>2490155.663917727</v>
      </c>
      <c r="C789">
        <v>2985288.539711515</v>
      </c>
    </row>
    <row r="790" spans="1:3">
      <c r="A790">
        <v>788</v>
      </c>
      <c r="B790">
        <v>2490167.240807972</v>
      </c>
      <c r="C790">
        <v>2985281.896346906</v>
      </c>
    </row>
    <row r="791" spans="1:3">
      <c r="A791">
        <v>789</v>
      </c>
      <c r="B791">
        <v>2490157.180817373</v>
      </c>
      <c r="C791">
        <v>2985288.295323368</v>
      </c>
    </row>
    <row r="792" spans="1:3">
      <c r="A792">
        <v>790</v>
      </c>
      <c r="B792">
        <v>2490160.033304519</v>
      </c>
      <c r="C792">
        <v>2985287.072574195</v>
      </c>
    </row>
    <row r="793" spans="1:3">
      <c r="A793">
        <v>791</v>
      </c>
      <c r="B793">
        <v>2490148.247012783</v>
      </c>
      <c r="C793">
        <v>2985290.330374027</v>
      </c>
    </row>
    <row r="794" spans="1:3">
      <c r="A794">
        <v>792</v>
      </c>
      <c r="B794">
        <v>2490168.979372837</v>
      </c>
      <c r="C794">
        <v>2985281.818380564</v>
      </c>
    </row>
    <row r="795" spans="1:3">
      <c r="A795">
        <v>793</v>
      </c>
      <c r="B795">
        <v>2490174.375001216</v>
      </c>
      <c r="C795">
        <v>2985275.691192354</v>
      </c>
    </row>
    <row r="796" spans="1:3">
      <c r="A796">
        <v>794</v>
      </c>
      <c r="B796">
        <v>2490152.585478256</v>
      </c>
      <c r="C796">
        <v>2985284.11430302</v>
      </c>
    </row>
    <row r="797" spans="1:3">
      <c r="A797">
        <v>795</v>
      </c>
      <c r="B797">
        <v>2490157.285878515</v>
      </c>
      <c r="C797">
        <v>2985287.640690317</v>
      </c>
    </row>
    <row r="798" spans="1:3">
      <c r="A798">
        <v>796</v>
      </c>
      <c r="B798">
        <v>2490159.403837039</v>
      </c>
      <c r="C798">
        <v>2985284.861644279</v>
      </c>
    </row>
    <row r="799" spans="1:3">
      <c r="A799">
        <v>797</v>
      </c>
      <c r="B799">
        <v>2490167.871500243</v>
      </c>
      <c r="C799">
        <v>2985281.66866669</v>
      </c>
    </row>
    <row r="800" spans="1:3">
      <c r="A800">
        <v>798</v>
      </c>
      <c r="B800">
        <v>2490157.228767361</v>
      </c>
      <c r="C800">
        <v>2985286.922180565</v>
      </c>
    </row>
    <row r="801" spans="1:3">
      <c r="A801">
        <v>799</v>
      </c>
      <c r="B801">
        <v>2490149.858529301</v>
      </c>
      <c r="C801">
        <v>2985291.234310436</v>
      </c>
    </row>
    <row r="802" spans="1:3">
      <c r="A802">
        <v>800</v>
      </c>
      <c r="B802">
        <v>2490153.138915914</v>
      </c>
      <c r="C802">
        <v>2985289.856364919</v>
      </c>
    </row>
    <row r="803" spans="1:3">
      <c r="A803">
        <v>801</v>
      </c>
      <c r="B803">
        <v>2490160.014444371</v>
      </c>
      <c r="C803">
        <v>2985289.775415347</v>
      </c>
    </row>
    <row r="804" spans="1:3">
      <c r="A804">
        <v>802</v>
      </c>
      <c r="B804">
        <v>2490162.463503954</v>
      </c>
      <c r="C804">
        <v>2985282.229843494</v>
      </c>
    </row>
    <row r="805" spans="1:3">
      <c r="A805">
        <v>803</v>
      </c>
      <c r="B805">
        <v>2490148.518586517</v>
      </c>
      <c r="C805">
        <v>2985289.232702444</v>
      </c>
    </row>
    <row r="806" spans="1:3">
      <c r="A806">
        <v>804</v>
      </c>
      <c r="B806">
        <v>2490162.606354001</v>
      </c>
      <c r="C806">
        <v>2985283.783789892</v>
      </c>
    </row>
    <row r="807" spans="1:3">
      <c r="A807">
        <v>805</v>
      </c>
      <c r="B807">
        <v>2490166.179881492</v>
      </c>
      <c r="C807">
        <v>2985284.145870338</v>
      </c>
    </row>
    <row r="808" spans="1:3">
      <c r="A808">
        <v>806</v>
      </c>
      <c r="B808">
        <v>2490162.266886636</v>
      </c>
      <c r="C808">
        <v>2985284.354404303</v>
      </c>
    </row>
    <row r="809" spans="1:3">
      <c r="A809">
        <v>807</v>
      </c>
      <c r="B809">
        <v>2490156.790939887</v>
      </c>
      <c r="C809">
        <v>2985286.874994205</v>
      </c>
    </row>
    <row r="810" spans="1:3">
      <c r="A810">
        <v>808</v>
      </c>
      <c r="B810">
        <v>2490164.631612039</v>
      </c>
      <c r="C810">
        <v>2985281.316207601</v>
      </c>
    </row>
    <row r="811" spans="1:3">
      <c r="A811">
        <v>809</v>
      </c>
      <c r="B811">
        <v>2490157.333300767</v>
      </c>
      <c r="C811">
        <v>2985285.385452362</v>
      </c>
    </row>
    <row r="812" spans="1:3">
      <c r="A812">
        <v>810</v>
      </c>
      <c r="B812">
        <v>2490160.351074485</v>
      </c>
      <c r="C812">
        <v>2985283.31884921</v>
      </c>
    </row>
    <row r="813" spans="1:3">
      <c r="A813">
        <v>811</v>
      </c>
      <c r="B813">
        <v>2490160.137623159</v>
      </c>
      <c r="C813">
        <v>2985285.811751829</v>
      </c>
    </row>
    <row r="814" spans="1:3">
      <c r="A814">
        <v>812</v>
      </c>
      <c r="B814">
        <v>2490149.862097406</v>
      </c>
      <c r="C814">
        <v>2985291.471463711</v>
      </c>
    </row>
    <row r="815" spans="1:3">
      <c r="A815">
        <v>813</v>
      </c>
      <c r="B815">
        <v>2490157.671958486</v>
      </c>
      <c r="C815">
        <v>2985285.743315929</v>
      </c>
    </row>
    <row r="816" spans="1:3">
      <c r="A816">
        <v>814</v>
      </c>
      <c r="B816">
        <v>2490157.635002196</v>
      </c>
      <c r="C816">
        <v>2985281.674286851</v>
      </c>
    </row>
    <row r="817" spans="1:3">
      <c r="A817">
        <v>815</v>
      </c>
      <c r="B817">
        <v>2490155.497462657</v>
      </c>
      <c r="C817">
        <v>2985287.590778914</v>
      </c>
    </row>
    <row r="818" spans="1:3">
      <c r="A818">
        <v>816</v>
      </c>
      <c r="B818">
        <v>2490154.20115764</v>
      </c>
      <c r="C818">
        <v>2985288.75001622</v>
      </c>
    </row>
    <row r="819" spans="1:3">
      <c r="A819">
        <v>817</v>
      </c>
      <c r="B819">
        <v>2490158.144347105</v>
      </c>
      <c r="C819">
        <v>2985283.733193706</v>
      </c>
    </row>
    <row r="820" spans="1:3">
      <c r="A820">
        <v>818</v>
      </c>
      <c r="B820">
        <v>2490156.568400856</v>
      </c>
      <c r="C820">
        <v>2985284.158957559</v>
      </c>
    </row>
    <row r="821" spans="1:3">
      <c r="A821">
        <v>819</v>
      </c>
      <c r="B821">
        <v>2490155.987857421</v>
      </c>
      <c r="C821">
        <v>2985284.156840112</v>
      </c>
    </row>
    <row r="822" spans="1:3">
      <c r="A822">
        <v>820</v>
      </c>
      <c r="B822">
        <v>2490149.526506643</v>
      </c>
      <c r="C822">
        <v>2985287.994033042</v>
      </c>
    </row>
    <row r="823" spans="1:3">
      <c r="A823">
        <v>821</v>
      </c>
      <c r="B823">
        <v>2490146.063361446</v>
      </c>
      <c r="C823">
        <v>2985290.323235346</v>
      </c>
    </row>
    <row r="824" spans="1:3">
      <c r="A824">
        <v>822</v>
      </c>
      <c r="B824">
        <v>2490150.064793317</v>
      </c>
      <c r="C824">
        <v>2985287.994996581</v>
      </c>
    </row>
    <row r="825" spans="1:3">
      <c r="A825">
        <v>823</v>
      </c>
      <c r="B825">
        <v>2490151.698583189</v>
      </c>
      <c r="C825">
        <v>2985286.995253444</v>
      </c>
    </row>
    <row r="826" spans="1:3">
      <c r="A826">
        <v>824</v>
      </c>
      <c r="B826">
        <v>2490154.17867892</v>
      </c>
      <c r="C826">
        <v>2985288.095629601</v>
      </c>
    </row>
    <row r="827" spans="1:3">
      <c r="A827">
        <v>825</v>
      </c>
      <c r="B827">
        <v>2490148.723774659</v>
      </c>
      <c r="C827">
        <v>2985288.379465993</v>
      </c>
    </row>
    <row r="828" spans="1:3">
      <c r="A828">
        <v>826</v>
      </c>
      <c r="B828">
        <v>2490152.477838303</v>
      </c>
      <c r="C828">
        <v>2985287.599431898</v>
      </c>
    </row>
    <row r="829" spans="1:3">
      <c r="A829">
        <v>827</v>
      </c>
      <c r="B829">
        <v>2490150.271696</v>
      </c>
      <c r="C829">
        <v>2985287.737726657</v>
      </c>
    </row>
    <row r="830" spans="1:3">
      <c r="A830">
        <v>828</v>
      </c>
      <c r="B830">
        <v>2490150.344437849</v>
      </c>
      <c r="C830">
        <v>2985288.701217736</v>
      </c>
    </row>
    <row r="831" spans="1:3">
      <c r="A831">
        <v>829</v>
      </c>
      <c r="B831">
        <v>2490154.793416157</v>
      </c>
      <c r="C831">
        <v>2985285.725426329</v>
      </c>
    </row>
    <row r="832" spans="1:3">
      <c r="A832">
        <v>830</v>
      </c>
      <c r="B832">
        <v>2490156.856253801</v>
      </c>
      <c r="C832">
        <v>2985288.532560678</v>
      </c>
    </row>
    <row r="833" spans="1:3">
      <c r="A833">
        <v>831</v>
      </c>
      <c r="B833">
        <v>2490147.946233003</v>
      </c>
      <c r="C833">
        <v>2985288.721745306</v>
      </c>
    </row>
    <row r="834" spans="1:3">
      <c r="A834">
        <v>832</v>
      </c>
      <c r="B834">
        <v>2490145.666589431</v>
      </c>
      <c r="C834">
        <v>2985287.842144395</v>
      </c>
    </row>
    <row r="835" spans="1:3">
      <c r="A835">
        <v>833</v>
      </c>
      <c r="B835">
        <v>2490151.404667354</v>
      </c>
      <c r="C835">
        <v>2985288.244587953</v>
      </c>
    </row>
    <row r="836" spans="1:3">
      <c r="A836">
        <v>834</v>
      </c>
      <c r="B836">
        <v>2490159.509231898</v>
      </c>
      <c r="C836">
        <v>2985281.890108138</v>
      </c>
    </row>
    <row r="837" spans="1:3">
      <c r="A837">
        <v>835</v>
      </c>
      <c r="B837">
        <v>2490155.624616552</v>
      </c>
      <c r="C837">
        <v>2985284.898016485</v>
      </c>
    </row>
    <row r="838" spans="1:3">
      <c r="A838">
        <v>836</v>
      </c>
      <c r="B838">
        <v>2490150.614470625</v>
      </c>
      <c r="C838">
        <v>2985286.42998688</v>
      </c>
    </row>
    <row r="839" spans="1:3">
      <c r="A839">
        <v>837</v>
      </c>
      <c r="B839">
        <v>2490152.285129903</v>
      </c>
      <c r="C839">
        <v>2985287.842275569</v>
      </c>
    </row>
    <row r="840" spans="1:3">
      <c r="A840">
        <v>838</v>
      </c>
      <c r="B840">
        <v>2490160.348785429</v>
      </c>
      <c r="C840">
        <v>2985283.612917289</v>
      </c>
    </row>
    <row r="841" spans="1:3">
      <c r="A841">
        <v>839</v>
      </c>
      <c r="B841">
        <v>2490158.526816599</v>
      </c>
      <c r="C841">
        <v>2985285.149387054</v>
      </c>
    </row>
    <row r="842" spans="1:3">
      <c r="A842">
        <v>840</v>
      </c>
      <c r="B842">
        <v>2490158.10026338</v>
      </c>
      <c r="C842">
        <v>2985285.337913701</v>
      </c>
    </row>
    <row r="843" spans="1:3">
      <c r="A843">
        <v>841</v>
      </c>
      <c r="B843">
        <v>2490162.06928204</v>
      </c>
      <c r="C843">
        <v>2985282.248728509</v>
      </c>
    </row>
    <row r="844" spans="1:3">
      <c r="A844">
        <v>842</v>
      </c>
      <c r="B844">
        <v>2490161.504478898</v>
      </c>
      <c r="C844">
        <v>2985283.704117107</v>
      </c>
    </row>
    <row r="845" spans="1:3">
      <c r="A845">
        <v>843</v>
      </c>
      <c r="B845">
        <v>2490164.396633899</v>
      </c>
      <c r="C845">
        <v>2985281.51561731</v>
      </c>
    </row>
    <row r="846" spans="1:3">
      <c r="A846">
        <v>844</v>
      </c>
      <c r="B846">
        <v>2490168.197181045</v>
      </c>
      <c r="C846">
        <v>2985280.090931857</v>
      </c>
    </row>
    <row r="847" spans="1:3">
      <c r="A847">
        <v>845</v>
      </c>
      <c r="B847">
        <v>2490161.865415108</v>
      </c>
      <c r="C847">
        <v>2985284.015705862</v>
      </c>
    </row>
    <row r="848" spans="1:3">
      <c r="A848">
        <v>846</v>
      </c>
      <c r="B848">
        <v>2490162.622708539</v>
      </c>
      <c r="C848">
        <v>2985283.343598259</v>
      </c>
    </row>
    <row r="849" spans="1:3">
      <c r="A849">
        <v>847</v>
      </c>
      <c r="B849">
        <v>2490160.95421958</v>
      </c>
      <c r="C849">
        <v>2985282.007313536</v>
      </c>
    </row>
    <row r="850" spans="1:3">
      <c r="A850">
        <v>848</v>
      </c>
      <c r="B850">
        <v>2490159.506292159</v>
      </c>
      <c r="C850">
        <v>2985287.399430727</v>
      </c>
    </row>
    <row r="851" spans="1:3">
      <c r="A851">
        <v>849</v>
      </c>
      <c r="B851">
        <v>2490158.58692492</v>
      </c>
      <c r="C851">
        <v>2985287.604854496</v>
      </c>
    </row>
    <row r="852" spans="1:3">
      <c r="A852">
        <v>850</v>
      </c>
      <c r="B852">
        <v>2490159.709312199</v>
      </c>
      <c r="C852">
        <v>2985287.181710056</v>
      </c>
    </row>
    <row r="853" spans="1:3">
      <c r="A853">
        <v>851</v>
      </c>
      <c r="B853">
        <v>2490164.036321961</v>
      </c>
      <c r="C853">
        <v>2985284.773315433</v>
      </c>
    </row>
    <row r="854" spans="1:3">
      <c r="A854">
        <v>852</v>
      </c>
      <c r="B854">
        <v>2490156.6711204</v>
      </c>
      <c r="C854">
        <v>2985290.223292758</v>
      </c>
    </row>
    <row r="855" spans="1:3">
      <c r="A855">
        <v>853</v>
      </c>
      <c r="B855">
        <v>2490158.387738073</v>
      </c>
      <c r="C855">
        <v>2985286.772292365</v>
      </c>
    </row>
    <row r="856" spans="1:3">
      <c r="A856">
        <v>854</v>
      </c>
      <c r="B856">
        <v>2490160.23188244</v>
      </c>
      <c r="C856">
        <v>2985287.484359517</v>
      </c>
    </row>
    <row r="857" spans="1:3">
      <c r="A857">
        <v>855</v>
      </c>
      <c r="B857">
        <v>2490161.936781651</v>
      </c>
      <c r="C857">
        <v>2985286.333203171</v>
      </c>
    </row>
    <row r="858" spans="1:3">
      <c r="A858">
        <v>856</v>
      </c>
      <c r="B858">
        <v>2490155.39967215</v>
      </c>
      <c r="C858">
        <v>2985290.037537415</v>
      </c>
    </row>
    <row r="859" spans="1:3">
      <c r="A859">
        <v>857</v>
      </c>
      <c r="B859">
        <v>2490157.354337375</v>
      </c>
      <c r="C859">
        <v>2985288.882753617</v>
      </c>
    </row>
    <row r="860" spans="1:3">
      <c r="A860">
        <v>858</v>
      </c>
      <c r="B860">
        <v>2490165.41953577</v>
      </c>
      <c r="C860">
        <v>2985282.306460977</v>
      </c>
    </row>
    <row r="861" spans="1:3">
      <c r="A861">
        <v>859</v>
      </c>
      <c r="B861">
        <v>2490163.644669424</v>
      </c>
      <c r="C861">
        <v>2985287.562798488</v>
      </c>
    </row>
    <row r="862" spans="1:3">
      <c r="A862">
        <v>860</v>
      </c>
      <c r="B862">
        <v>2490158.724467672</v>
      </c>
      <c r="C862">
        <v>2985287.843038456</v>
      </c>
    </row>
    <row r="863" spans="1:3">
      <c r="A863">
        <v>861</v>
      </c>
      <c r="B863">
        <v>2490160.282104237</v>
      </c>
      <c r="C863">
        <v>2985286.685022339</v>
      </c>
    </row>
    <row r="864" spans="1:3">
      <c r="A864">
        <v>862</v>
      </c>
      <c r="B864">
        <v>2490157.307419788</v>
      </c>
      <c r="C864">
        <v>2985285.871284403</v>
      </c>
    </row>
    <row r="865" spans="1:3">
      <c r="A865">
        <v>863</v>
      </c>
      <c r="B865">
        <v>2490151.907904231</v>
      </c>
      <c r="C865">
        <v>2985288.606817226</v>
      </c>
    </row>
    <row r="866" spans="1:3">
      <c r="A866">
        <v>864</v>
      </c>
      <c r="B866">
        <v>2490157.141169713</v>
      </c>
      <c r="C866">
        <v>2985282.605295595</v>
      </c>
    </row>
    <row r="867" spans="1:3">
      <c r="A867">
        <v>865</v>
      </c>
      <c r="B867">
        <v>2490156.846832864</v>
      </c>
      <c r="C867">
        <v>2985286.044566313</v>
      </c>
    </row>
    <row r="868" spans="1:3">
      <c r="A868">
        <v>866</v>
      </c>
      <c r="B868">
        <v>2490156.770653522</v>
      </c>
      <c r="C868">
        <v>2985286.536284638</v>
      </c>
    </row>
    <row r="869" spans="1:3">
      <c r="A869">
        <v>867</v>
      </c>
      <c r="B869">
        <v>2490159.938121131</v>
      </c>
      <c r="C869">
        <v>2985285.355802705</v>
      </c>
    </row>
    <row r="870" spans="1:3">
      <c r="A870">
        <v>868</v>
      </c>
      <c r="B870">
        <v>2490161.232166394</v>
      </c>
      <c r="C870">
        <v>2985282.068150166</v>
      </c>
    </row>
    <row r="871" spans="1:3">
      <c r="A871">
        <v>869</v>
      </c>
      <c r="B871">
        <v>2490153.079328939</v>
      </c>
      <c r="C871">
        <v>2985288.203967468</v>
      </c>
    </row>
    <row r="872" spans="1:3">
      <c r="A872">
        <v>870</v>
      </c>
      <c r="B872">
        <v>2490156.919528547</v>
      </c>
      <c r="C872">
        <v>2985283.5308385</v>
      </c>
    </row>
    <row r="873" spans="1:3">
      <c r="A873">
        <v>871</v>
      </c>
      <c r="B873">
        <v>2490151.92832526</v>
      </c>
      <c r="C873">
        <v>2985288.61318035</v>
      </c>
    </row>
    <row r="874" spans="1:3">
      <c r="A874">
        <v>872</v>
      </c>
      <c r="B874">
        <v>2490150.805962002</v>
      </c>
      <c r="C874">
        <v>2985292.799978772</v>
      </c>
    </row>
    <row r="875" spans="1:3">
      <c r="A875">
        <v>873</v>
      </c>
      <c r="B875">
        <v>2490157.183314833</v>
      </c>
      <c r="C875">
        <v>2985286.000867053</v>
      </c>
    </row>
    <row r="876" spans="1:3">
      <c r="A876">
        <v>874</v>
      </c>
      <c r="B876">
        <v>2490155.052224802</v>
      </c>
      <c r="C876">
        <v>2985287.741271515</v>
      </c>
    </row>
    <row r="877" spans="1:3">
      <c r="A877">
        <v>875</v>
      </c>
      <c r="B877">
        <v>2490156.172780177</v>
      </c>
      <c r="C877">
        <v>2985286.786874032</v>
      </c>
    </row>
    <row r="878" spans="1:3">
      <c r="A878">
        <v>876</v>
      </c>
      <c r="B878">
        <v>2490164.634940309</v>
      </c>
      <c r="C878">
        <v>2985282.641449778</v>
      </c>
    </row>
    <row r="879" spans="1:3">
      <c r="A879">
        <v>877</v>
      </c>
      <c r="B879">
        <v>2490157.980860727</v>
      </c>
      <c r="C879">
        <v>2985286.60447593</v>
      </c>
    </row>
    <row r="880" spans="1:3">
      <c r="A880">
        <v>878</v>
      </c>
      <c r="B880">
        <v>2490156.616432175</v>
      </c>
      <c r="C880">
        <v>2985286.388130256</v>
      </c>
    </row>
    <row r="881" spans="1:3">
      <c r="A881">
        <v>879</v>
      </c>
      <c r="B881">
        <v>2490157.150984892</v>
      </c>
      <c r="C881">
        <v>2985284.403082454</v>
      </c>
    </row>
    <row r="882" spans="1:3">
      <c r="A882">
        <v>880</v>
      </c>
      <c r="B882">
        <v>2490155.395786522</v>
      </c>
      <c r="C882">
        <v>2985287.274694066</v>
      </c>
    </row>
    <row r="883" spans="1:3">
      <c r="A883">
        <v>881</v>
      </c>
      <c r="B883">
        <v>2490159.760126285</v>
      </c>
      <c r="C883">
        <v>2985284.255933839</v>
      </c>
    </row>
    <row r="884" spans="1:3">
      <c r="A884">
        <v>882</v>
      </c>
      <c r="B884">
        <v>2490160.601318735</v>
      </c>
      <c r="C884">
        <v>2985284.375994888</v>
      </c>
    </row>
    <row r="885" spans="1:3">
      <c r="A885">
        <v>883</v>
      </c>
      <c r="B885">
        <v>2490158.095961872</v>
      </c>
      <c r="C885">
        <v>2985285.513070899</v>
      </c>
    </row>
    <row r="886" spans="1:3">
      <c r="A886">
        <v>884</v>
      </c>
      <c r="B886">
        <v>2490159.820170864</v>
      </c>
      <c r="C886">
        <v>2985284.148035206</v>
      </c>
    </row>
    <row r="887" spans="1:3">
      <c r="A887">
        <v>885</v>
      </c>
      <c r="B887">
        <v>2490159.435871516</v>
      </c>
      <c r="C887">
        <v>2985284.319866113</v>
      </c>
    </row>
    <row r="888" spans="1:3">
      <c r="A888">
        <v>886</v>
      </c>
      <c r="B888">
        <v>2490158.883275007</v>
      </c>
      <c r="C888">
        <v>2985284.692638207</v>
      </c>
    </row>
    <row r="889" spans="1:3">
      <c r="A889">
        <v>887</v>
      </c>
      <c r="B889">
        <v>2490161.411498449</v>
      </c>
      <c r="C889">
        <v>2985282.050265598</v>
      </c>
    </row>
    <row r="890" spans="1:3">
      <c r="A890">
        <v>888</v>
      </c>
      <c r="B890">
        <v>2490159.697915685</v>
      </c>
      <c r="C890">
        <v>2985284.309949844</v>
      </c>
    </row>
    <row r="891" spans="1:3">
      <c r="A891">
        <v>889</v>
      </c>
      <c r="B891">
        <v>2490157.29891849</v>
      </c>
      <c r="C891">
        <v>2985285.129715477</v>
      </c>
    </row>
    <row r="892" spans="1:3">
      <c r="A892">
        <v>890</v>
      </c>
      <c r="B892">
        <v>2490157.686878344</v>
      </c>
      <c r="C892">
        <v>2985284.87107999</v>
      </c>
    </row>
    <row r="893" spans="1:3">
      <c r="A893">
        <v>891</v>
      </c>
      <c r="B893">
        <v>2490157.624954956</v>
      </c>
      <c r="C893">
        <v>2985284.152462091</v>
      </c>
    </row>
    <row r="894" spans="1:3">
      <c r="A894">
        <v>892</v>
      </c>
      <c r="B894">
        <v>2490159.976563002</v>
      </c>
      <c r="C894">
        <v>2985284.985282515</v>
      </c>
    </row>
    <row r="895" spans="1:3">
      <c r="A895">
        <v>893</v>
      </c>
      <c r="B895">
        <v>2490162.087287022</v>
      </c>
      <c r="C895">
        <v>2985285.327444609</v>
      </c>
    </row>
    <row r="896" spans="1:3">
      <c r="A896">
        <v>894</v>
      </c>
      <c r="B896">
        <v>2490157.742354407</v>
      </c>
      <c r="C896">
        <v>2985285.779244809</v>
      </c>
    </row>
    <row r="897" spans="1:3">
      <c r="A897">
        <v>895</v>
      </c>
      <c r="B897">
        <v>2490157.629477539</v>
      </c>
      <c r="C897">
        <v>2985287.310818791</v>
      </c>
    </row>
    <row r="898" spans="1:3">
      <c r="A898">
        <v>896</v>
      </c>
      <c r="B898">
        <v>2490157.641268127</v>
      </c>
      <c r="C898">
        <v>2985286.727555897</v>
      </c>
    </row>
    <row r="899" spans="1:3">
      <c r="A899">
        <v>897</v>
      </c>
      <c r="B899">
        <v>2490158.301476802</v>
      </c>
      <c r="C899">
        <v>2985286.101427489</v>
      </c>
    </row>
    <row r="900" spans="1:3">
      <c r="A900">
        <v>898</v>
      </c>
      <c r="B900">
        <v>2490159.688043676</v>
      </c>
      <c r="C900">
        <v>2985284.833836151</v>
      </c>
    </row>
    <row r="901" spans="1:3">
      <c r="A901">
        <v>899</v>
      </c>
      <c r="B901">
        <v>2490161.062235111</v>
      </c>
      <c r="C901">
        <v>2985283.079207147</v>
      </c>
    </row>
    <row r="902" spans="1:3">
      <c r="A902">
        <v>900</v>
      </c>
      <c r="B902">
        <v>2490160.377473294</v>
      </c>
      <c r="C902">
        <v>2985284.162681663</v>
      </c>
    </row>
    <row r="903" spans="1:3">
      <c r="A903">
        <v>901</v>
      </c>
      <c r="B903">
        <v>2490159.609896613</v>
      </c>
      <c r="C903">
        <v>2985285.48702652</v>
      </c>
    </row>
    <row r="904" spans="1:3">
      <c r="A904">
        <v>902</v>
      </c>
      <c r="B904">
        <v>2490159.673437966</v>
      </c>
      <c r="C904">
        <v>2985285.361079568</v>
      </c>
    </row>
    <row r="905" spans="1:3">
      <c r="A905">
        <v>903</v>
      </c>
      <c r="B905">
        <v>2490165.969412791</v>
      </c>
      <c r="C905">
        <v>2985282.902733618</v>
      </c>
    </row>
    <row r="906" spans="1:3">
      <c r="A906">
        <v>904</v>
      </c>
      <c r="B906">
        <v>2490158.359428035</v>
      </c>
      <c r="C906">
        <v>2985286.059518544</v>
      </c>
    </row>
    <row r="907" spans="1:3">
      <c r="A907">
        <v>905</v>
      </c>
      <c r="B907">
        <v>2490157.596044941</v>
      </c>
      <c r="C907">
        <v>2985286.395905446</v>
      </c>
    </row>
    <row r="908" spans="1:3">
      <c r="A908">
        <v>906</v>
      </c>
      <c r="B908">
        <v>2490158.399448777</v>
      </c>
      <c r="C908">
        <v>2985286.567683875</v>
      </c>
    </row>
    <row r="909" spans="1:3">
      <c r="A909">
        <v>907</v>
      </c>
      <c r="B909">
        <v>2490157.338191357</v>
      </c>
      <c r="C909">
        <v>2985285.317046546</v>
      </c>
    </row>
    <row r="910" spans="1:3">
      <c r="A910">
        <v>908</v>
      </c>
      <c r="B910">
        <v>2490159.043960626</v>
      </c>
      <c r="C910">
        <v>2985285.400094223</v>
      </c>
    </row>
    <row r="911" spans="1:3">
      <c r="A911">
        <v>909</v>
      </c>
      <c r="B911">
        <v>2490159.616305511</v>
      </c>
      <c r="C911">
        <v>2985286.251818526</v>
      </c>
    </row>
    <row r="912" spans="1:3">
      <c r="A912">
        <v>910</v>
      </c>
      <c r="B912">
        <v>2490160.969643597</v>
      </c>
      <c r="C912">
        <v>2985285.280142571</v>
      </c>
    </row>
    <row r="913" spans="1:3">
      <c r="A913">
        <v>911</v>
      </c>
      <c r="B913">
        <v>2490157.203563726</v>
      </c>
      <c r="C913">
        <v>2985287.975486442</v>
      </c>
    </row>
    <row r="914" spans="1:3">
      <c r="A914">
        <v>912</v>
      </c>
      <c r="B914">
        <v>2490159.225477058</v>
      </c>
      <c r="C914">
        <v>2985286.426163873</v>
      </c>
    </row>
    <row r="915" spans="1:3">
      <c r="A915">
        <v>913</v>
      </c>
      <c r="B915">
        <v>2490156.922801818</v>
      </c>
      <c r="C915">
        <v>2985288.287885947</v>
      </c>
    </row>
    <row r="916" spans="1:3">
      <c r="A916">
        <v>914</v>
      </c>
      <c r="B916">
        <v>2490157.416958399</v>
      </c>
      <c r="C916">
        <v>2985288.44801468</v>
      </c>
    </row>
    <row r="917" spans="1:3">
      <c r="A917">
        <v>915</v>
      </c>
      <c r="B917">
        <v>2490158.403438326</v>
      </c>
      <c r="C917">
        <v>2985288.280353539</v>
      </c>
    </row>
    <row r="918" spans="1:3">
      <c r="A918">
        <v>916</v>
      </c>
      <c r="B918">
        <v>2490156.651730681</v>
      </c>
      <c r="C918">
        <v>2985288.235979327</v>
      </c>
    </row>
    <row r="919" spans="1:3">
      <c r="A919">
        <v>917</v>
      </c>
      <c r="B919">
        <v>2490156.260937405</v>
      </c>
      <c r="C919">
        <v>2985287.575915763</v>
      </c>
    </row>
    <row r="920" spans="1:3">
      <c r="A920">
        <v>918</v>
      </c>
      <c r="B920">
        <v>2490155.673473099</v>
      </c>
      <c r="C920">
        <v>2985288.305827998</v>
      </c>
    </row>
    <row r="921" spans="1:3">
      <c r="A921">
        <v>919</v>
      </c>
      <c r="B921">
        <v>2490157.799325338</v>
      </c>
      <c r="C921">
        <v>2985288.638478749</v>
      </c>
    </row>
    <row r="922" spans="1:3">
      <c r="A922">
        <v>920</v>
      </c>
      <c r="B922">
        <v>2490155.722366329</v>
      </c>
      <c r="C922">
        <v>2985289.57862383</v>
      </c>
    </row>
    <row r="923" spans="1:3">
      <c r="A923">
        <v>921</v>
      </c>
      <c r="B923">
        <v>2490159.710341636</v>
      </c>
      <c r="C923">
        <v>2985286.618015334</v>
      </c>
    </row>
    <row r="924" spans="1:3">
      <c r="A924">
        <v>922</v>
      </c>
      <c r="B924">
        <v>2490159.039972441</v>
      </c>
      <c r="C924">
        <v>2985287.429580251</v>
      </c>
    </row>
    <row r="925" spans="1:3">
      <c r="A925">
        <v>923</v>
      </c>
      <c r="B925">
        <v>2490155.486680014</v>
      </c>
      <c r="C925">
        <v>2985288.217887829</v>
      </c>
    </row>
    <row r="926" spans="1:3">
      <c r="A926">
        <v>924</v>
      </c>
      <c r="B926">
        <v>2490158.021111189</v>
      </c>
      <c r="C926">
        <v>2985287.864070378</v>
      </c>
    </row>
    <row r="927" spans="1:3">
      <c r="A927">
        <v>925</v>
      </c>
      <c r="B927">
        <v>2490156.045264965</v>
      </c>
      <c r="C927">
        <v>2985287.210328954</v>
      </c>
    </row>
    <row r="928" spans="1:3">
      <c r="A928">
        <v>926</v>
      </c>
      <c r="B928">
        <v>2490155.398014924</v>
      </c>
      <c r="C928">
        <v>2985289.229884372</v>
      </c>
    </row>
    <row r="929" spans="1:3">
      <c r="A929">
        <v>927</v>
      </c>
      <c r="B929">
        <v>2490155.980681928</v>
      </c>
      <c r="C929">
        <v>2985286.727973184</v>
      </c>
    </row>
    <row r="930" spans="1:3">
      <c r="A930">
        <v>928</v>
      </c>
      <c r="B930">
        <v>2490158.007330871</v>
      </c>
      <c r="C930">
        <v>2985287.431145396</v>
      </c>
    </row>
    <row r="931" spans="1:3">
      <c r="A931">
        <v>929</v>
      </c>
      <c r="B931">
        <v>2490155.295245231</v>
      </c>
      <c r="C931">
        <v>2985290.442785553</v>
      </c>
    </row>
    <row r="932" spans="1:3">
      <c r="A932">
        <v>930</v>
      </c>
      <c r="B932">
        <v>2490156.515839506</v>
      </c>
      <c r="C932">
        <v>2985288.989668865</v>
      </c>
    </row>
    <row r="933" spans="1:3">
      <c r="A933">
        <v>931</v>
      </c>
      <c r="B933">
        <v>2490153.560176613</v>
      </c>
      <c r="C933">
        <v>2985291.22423031</v>
      </c>
    </row>
    <row r="934" spans="1:3">
      <c r="A934">
        <v>932</v>
      </c>
      <c r="B934">
        <v>2490156.157879821</v>
      </c>
      <c r="C934">
        <v>2985288.939630507</v>
      </c>
    </row>
    <row r="935" spans="1:3">
      <c r="A935">
        <v>933</v>
      </c>
      <c r="B935">
        <v>2490155.901374795</v>
      </c>
      <c r="C935">
        <v>2985289.77561958</v>
      </c>
    </row>
    <row r="936" spans="1:3">
      <c r="A936">
        <v>934</v>
      </c>
      <c r="B936">
        <v>2490157.219265642</v>
      </c>
      <c r="C936">
        <v>2985288.095036252</v>
      </c>
    </row>
    <row r="937" spans="1:3">
      <c r="A937">
        <v>935</v>
      </c>
      <c r="B937">
        <v>2490156.746710765</v>
      </c>
      <c r="C937">
        <v>2985288.576655578</v>
      </c>
    </row>
    <row r="938" spans="1:3">
      <c r="A938">
        <v>936</v>
      </c>
      <c r="B938">
        <v>2490157.287026904</v>
      </c>
      <c r="C938">
        <v>2985288.14418292</v>
      </c>
    </row>
    <row r="939" spans="1:3">
      <c r="A939">
        <v>937</v>
      </c>
      <c r="B939">
        <v>2490154.743998495</v>
      </c>
      <c r="C939">
        <v>2985289.693270518</v>
      </c>
    </row>
    <row r="940" spans="1:3">
      <c r="A940">
        <v>938</v>
      </c>
      <c r="B940">
        <v>2490156.575474832</v>
      </c>
      <c r="C940">
        <v>2985289.214109071</v>
      </c>
    </row>
    <row r="941" spans="1:3">
      <c r="A941">
        <v>939</v>
      </c>
      <c r="B941">
        <v>2490156.316569919</v>
      </c>
      <c r="C941">
        <v>2985288.836031143</v>
      </c>
    </row>
    <row r="942" spans="1:3">
      <c r="A942">
        <v>940</v>
      </c>
      <c r="B942">
        <v>2490157.294171453</v>
      </c>
      <c r="C942">
        <v>2985288.553112591</v>
      </c>
    </row>
    <row r="943" spans="1:3">
      <c r="A943">
        <v>941</v>
      </c>
      <c r="B943">
        <v>2490156.533779688</v>
      </c>
      <c r="C943">
        <v>2985288.452800518</v>
      </c>
    </row>
    <row r="944" spans="1:3">
      <c r="A944">
        <v>942</v>
      </c>
      <c r="B944">
        <v>2490155.368760104</v>
      </c>
      <c r="C944">
        <v>2985289.321255169</v>
      </c>
    </row>
    <row r="945" spans="1:3">
      <c r="A945">
        <v>943</v>
      </c>
      <c r="B945">
        <v>2490154.745187632</v>
      </c>
      <c r="C945">
        <v>2985289.73221527</v>
      </c>
    </row>
    <row r="946" spans="1:3">
      <c r="A946">
        <v>944</v>
      </c>
      <c r="B946">
        <v>2490156.129907984</v>
      </c>
      <c r="C946">
        <v>2985288.782278588</v>
      </c>
    </row>
    <row r="947" spans="1:3">
      <c r="A947">
        <v>945</v>
      </c>
      <c r="B947">
        <v>2490154.596360093</v>
      </c>
      <c r="C947">
        <v>2985289.78057569</v>
      </c>
    </row>
    <row r="948" spans="1:3">
      <c r="A948">
        <v>946</v>
      </c>
      <c r="B948">
        <v>2490155.891888126</v>
      </c>
      <c r="C948">
        <v>2985288.672457091</v>
      </c>
    </row>
    <row r="949" spans="1:3">
      <c r="A949">
        <v>947</v>
      </c>
      <c r="B949">
        <v>2490155.412497162</v>
      </c>
      <c r="C949">
        <v>2985288.526032869</v>
      </c>
    </row>
    <row r="950" spans="1:3">
      <c r="A950">
        <v>948</v>
      </c>
      <c r="B950">
        <v>2490156.316709129</v>
      </c>
      <c r="C950">
        <v>2985288.199054836</v>
      </c>
    </row>
    <row r="951" spans="1:3">
      <c r="A951">
        <v>949</v>
      </c>
      <c r="B951">
        <v>2490156.185235609</v>
      </c>
      <c r="C951">
        <v>2985288.415839076</v>
      </c>
    </row>
    <row r="952" spans="1:3">
      <c r="A952">
        <v>950</v>
      </c>
      <c r="B952">
        <v>2490157.797963839</v>
      </c>
      <c r="C952">
        <v>2985287.677016036</v>
      </c>
    </row>
    <row r="953" spans="1:3">
      <c r="A953">
        <v>951</v>
      </c>
      <c r="B953">
        <v>2490158.018141486</v>
      </c>
      <c r="C953">
        <v>2985288.094229212</v>
      </c>
    </row>
    <row r="954" spans="1:3">
      <c r="A954">
        <v>952</v>
      </c>
      <c r="B954">
        <v>2490158.126190873</v>
      </c>
      <c r="C954">
        <v>2985287.463367917</v>
      </c>
    </row>
    <row r="955" spans="1:3">
      <c r="A955">
        <v>953</v>
      </c>
      <c r="B955">
        <v>2490157.719060739</v>
      </c>
      <c r="C955">
        <v>2985288.005750861</v>
      </c>
    </row>
    <row r="956" spans="1:3">
      <c r="A956">
        <v>954</v>
      </c>
      <c r="B956">
        <v>2490156.692340598</v>
      </c>
      <c r="C956">
        <v>2985289.047255472</v>
      </c>
    </row>
    <row r="957" spans="1:3">
      <c r="A957">
        <v>955</v>
      </c>
      <c r="B957">
        <v>2490157.292270632</v>
      </c>
      <c r="C957">
        <v>2985288.049323146</v>
      </c>
    </row>
    <row r="958" spans="1:3">
      <c r="A958">
        <v>956</v>
      </c>
      <c r="B958">
        <v>2490156.352243262</v>
      </c>
      <c r="C958">
        <v>2985288.961444725</v>
      </c>
    </row>
    <row r="959" spans="1:3">
      <c r="A959">
        <v>957</v>
      </c>
      <c r="B959">
        <v>2490156.119991363</v>
      </c>
      <c r="C959">
        <v>2985289.332126357</v>
      </c>
    </row>
    <row r="960" spans="1:3">
      <c r="A960">
        <v>958</v>
      </c>
      <c r="B960">
        <v>2490157.664848911</v>
      </c>
      <c r="C960">
        <v>2985288.16788527</v>
      </c>
    </row>
    <row r="961" spans="1:3">
      <c r="A961">
        <v>959</v>
      </c>
      <c r="B961">
        <v>2490156.001600743</v>
      </c>
      <c r="C961">
        <v>2985289.269683324</v>
      </c>
    </row>
    <row r="962" spans="1:3">
      <c r="A962">
        <v>960</v>
      </c>
      <c r="B962">
        <v>2490155.116168679</v>
      </c>
      <c r="C962">
        <v>2985289.313938211</v>
      </c>
    </row>
    <row r="963" spans="1:3">
      <c r="A963">
        <v>961</v>
      </c>
      <c r="B963">
        <v>2490155.966821509</v>
      </c>
      <c r="C963">
        <v>2985289.125404946</v>
      </c>
    </row>
    <row r="964" spans="1:3">
      <c r="A964">
        <v>962</v>
      </c>
      <c r="B964">
        <v>2490158.813985374</v>
      </c>
      <c r="C964">
        <v>2985287.708581981</v>
      </c>
    </row>
    <row r="965" spans="1:3">
      <c r="A965">
        <v>963</v>
      </c>
      <c r="B965">
        <v>2490155.587494573</v>
      </c>
      <c r="C965">
        <v>2985288.902165335</v>
      </c>
    </row>
    <row r="966" spans="1:3">
      <c r="A966">
        <v>964</v>
      </c>
      <c r="B966">
        <v>2490156.88889682</v>
      </c>
      <c r="C966">
        <v>2985287.975082587</v>
      </c>
    </row>
    <row r="967" spans="1:3">
      <c r="A967">
        <v>965</v>
      </c>
      <c r="B967">
        <v>2490155.525991664</v>
      </c>
      <c r="C967">
        <v>2985288.93570764</v>
      </c>
    </row>
    <row r="968" spans="1:3">
      <c r="A968">
        <v>966</v>
      </c>
      <c r="B968">
        <v>2490157.031929641</v>
      </c>
      <c r="C968">
        <v>2985287.242610102</v>
      </c>
    </row>
    <row r="969" spans="1:3">
      <c r="A969">
        <v>967</v>
      </c>
      <c r="B969">
        <v>2490155.721603737</v>
      </c>
      <c r="C969">
        <v>2985288.992006465</v>
      </c>
    </row>
    <row r="970" spans="1:3">
      <c r="A970">
        <v>968</v>
      </c>
      <c r="B970">
        <v>2490155.623509002</v>
      </c>
      <c r="C970">
        <v>2985288.7996345</v>
      </c>
    </row>
    <row r="971" spans="1:3">
      <c r="A971">
        <v>969</v>
      </c>
      <c r="B971">
        <v>2490154.8743707</v>
      </c>
      <c r="C971">
        <v>2985289.403853356</v>
      </c>
    </row>
    <row r="972" spans="1:3">
      <c r="A972">
        <v>970</v>
      </c>
      <c r="B972">
        <v>2490152.927909048</v>
      </c>
      <c r="C972">
        <v>2985289.167056606</v>
      </c>
    </row>
    <row r="973" spans="1:3">
      <c r="A973">
        <v>971</v>
      </c>
      <c r="B973">
        <v>2490155.462710731</v>
      </c>
      <c r="C973">
        <v>2985289.20903094</v>
      </c>
    </row>
    <row r="974" spans="1:3">
      <c r="A974">
        <v>972</v>
      </c>
      <c r="B974">
        <v>2490156.312941433</v>
      </c>
      <c r="C974">
        <v>2985288.973276741</v>
      </c>
    </row>
    <row r="975" spans="1:3">
      <c r="A975">
        <v>973</v>
      </c>
      <c r="B975">
        <v>2490155.134967531</v>
      </c>
      <c r="C975">
        <v>2985289.448247064</v>
      </c>
    </row>
    <row r="976" spans="1:3">
      <c r="A976">
        <v>974</v>
      </c>
      <c r="B976">
        <v>2490156.919730422</v>
      </c>
      <c r="C976">
        <v>2985288.291577677</v>
      </c>
    </row>
    <row r="977" spans="1:3">
      <c r="A977">
        <v>975</v>
      </c>
      <c r="B977">
        <v>2490157.062435032</v>
      </c>
      <c r="C977">
        <v>2985288.172178764</v>
      </c>
    </row>
    <row r="978" spans="1:3">
      <c r="A978">
        <v>976</v>
      </c>
      <c r="B978">
        <v>2490155.620407237</v>
      </c>
      <c r="C978">
        <v>2985288.924555081</v>
      </c>
    </row>
    <row r="979" spans="1:3">
      <c r="A979">
        <v>977</v>
      </c>
      <c r="B979">
        <v>2490155.751497736</v>
      </c>
      <c r="C979">
        <v>2985288.573654584</v>
      </c>
    </row>
    <row r="980" spans="1:3">
      <c r="A980">
        <v>978</v>
      </c>
      <c r="B980">
        <v>2490154.92261985</v>
      </c>
      <c r="C980">
        <v>2985288.494373286</v>
      </c>
    </row>
    <row r="981" spans="1:3">
      <c r="A981">
        <v>979</v>
      </c>
      <c r="B981">
        <v>2490155.684339981</v>
      </c>
      <c r="C981">
        <v>2985288.786109173</v>
      </c>
    </row>
    <row r="982" spans="1:3">
      <c r="A982">
        <v>980</v>
      </c>
      <c r="B982">
        <v>2490155.355692104</v>
      </c>
      <c r="C982">
        <v>2985289.347062708</v>
      </c>
    </row>
    <row r="983" spans="1:3">
      <c r="A983">
        <v>981</v>
      </c>
      <c r="B983">
        <v>2490154.586640128</v>
      </c>
      <c r="C983">
        <v>2985289.52343552</v>
      </c>
    </row>
    <row r="984" spans="1:3">
      <c r="A984">
        <v>982</v>
      </c>
      <c r="B984">
        <v>2490156.421583192</v>
      </c>
      <c r="C984">
        <v>2985289.676847823</v>
      </c>
    </row>
    <row r="985" spans="1:3">
      <c r="A985">
        <v>983</v>
      </c>
      <c r="B985">
        <v>2490155.445488488</v>
      </c>
      <c r="C985">
        <v>2985289.313749748</v>
      </c>
    </row>
    <row r="986" spans="1:3">
      <c r="A986">
        <v>984</v>
      </c>
      <c r="B986">
        <v>2490155.036186688</v>
      </c>
      <c r="C986">
        <v>2985289.900306053</v>
      </c>
    </row>
    <row r="987" spans="1:3">
      <c r="A987">
        <v>985</v>
      </c>
      <c r="B987">
        <v>2490155.427853721</v>
      </c>
      <c r="C987">
        <v>2985288.937752548</v>
      </c>
    </row>
    <row r="988" spans="1:3">
      <c r="A988">
        <v>986</v>
      </c>
      <c r="B988">
        <v>2490157.119137909</v>
      </c>
      <c r="C988">
        <v>2985288.265603314</v>
      </c>
    </row>
    <row r="989" spans="1:3">
      <c r="A989">
        <v>987</v>
      </c>
      <c r="B989">
        <v>2490156.251801622</v>
      </c>
      <c r="C989">
        <v>2985288.930899687</v>
      </c>
    </row>
    <row r="990" spans="1:3">
      <c r="A990">
        <v>988</v>
      </c>
      <c r="B990">
        <v>2490155.631270545</v>
      </c>
      <c r="C990">
        <v>2985288.889811446</v>
      </c>
    </row>
    <row r="991" spans="1:3">
      <c r="A991">
        <v>989</v>
      </c>
      <c r="B991">
        <v>2490155.171804945</v>
      </c>
      <c r="C991">
        <v>2985288.933337483</v>
      </c>
    </row>
    <row r="992" spans="1:3">
      <c r="A992">
        <v>990</v>
      </c>
      <c r="B992">
        <v>2490158.550174743</v>
      </c>
      <c r="C992">
        <v>2985287.168249989</v>
      </c>
    </row>
    <row r="993" spans="1:3">
      <c r="A993">
        <v>991</v>
      </c>
      <c r="B993">
        <v>2490154.889449905</v>
      </c>
      <c r="C993">
        <v>2985289.390948948</v>
      </c>
    </row>
    <row r="994" spans="1:3">
      <c r="A994">
        <v>992</v>
      </c>
      <c r="B994">
        <v>2490155.747819197</v>
      </c>
      <c r="C994">
        <v>2985288.950847071</v>
      </c>
    </row>
    <row r="995" spans="1:3">
      <c r="A995">
        <v>993</v>
      </c>
      <c r="B995">
        <v>2490156.431668157</v>
      </c>
      <c r="C995">
        <v>2985288.118757256</v>
      </c>
    </row>
    <row r="996" spans="1:3">
      <c r="A996">
        <v>994</v>
      </c>
      <c r="B996">
        <v>2490156.491152091</v>
      </c>
      <c r="C996">
        <v>2985288.325691168</v>
      </c>
    </row>
    <row r="997" spans="1:3">
      <c r="A997">
        <v>995</v>
      </c>
      <c r="B997">
        <v>2490156.125528637</v>
      </c>
      <c r="C997">
        <v>2985288.499616679</v>
      </c>
    </row>
    <row r="998" spans="1:3">
      <c r="A998">
        <v>996</v>
      </c>
      <c r="B998">
        <v>2490156.522549663</v>
      </c>
      <c r="C998">
        <v>2985288.668416904</v>
      </c>
    </row>
    <row r="999" spans="1:3">
      <c r="A999">
        <v>997</v>
      </c>
      <c r="B999">
        <v>2490157.082841315</v>
      </c>
      <c r="C999">
        <v>2985288.579449606</v>
      </c>
    </row>
    <row r="1000" spans="1:3">
      <c r="A1000">
        <v>998</v>
      </c>
      <c r="B1000">
        <v>2490154.115863129</v>
      </c>
      <c r="C1000">
        <v>2985289.211773584</v>
      </c>
    </row>
    <row r="1001" spans="1:3">
      <c r="A1001">
        <v>999</v>
      </c>
      <c r="B1001">
        <v>2490156.091081766</v>
      </c>
      <c r="C1001">
        <v>2985288.490504237</v>
      </c>
    </row>
    <row r="1002" spans="1:3">
      <c r="A1002">
        <v>1000</v>
      </c>
      <c r="B1002">
        <v>2490156.064093083</v>
      </c>
      <c r="C1002">
        <v>2985288.646325967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5048.811398154569</v>
      </c>
      <c r="C2">
        <v>5048.811398154569</v>
      </c>
      <c r="D2">
        <v>998.9133240994831</v>
      </c>
      <c r="E2">
        <v>505.8464029557061</v>
      </c>
    </row>
    <row r="3" spans="1:5">
      <c r="A3">
        <v>1</v>
      </c>
      <c r="B3">
        <v>5048.811398154569</v>
      </c>
      <c r="C3">
        <v>5048.811398154569</v>
      </c>
      <c r="D3">
        <v>5551.530950700826</v>
      </c>
      <c r="E3">
        <v>5058.464029557063</v>
      </c>
    </row>
    <row r="4" spans="1:5">
      <c r="A4">
        <v>2</v>
      </c>
      <c r="B4">
        <v>5048.811398154569</v>
      </c>
      <c r="C4">
        <v>5048.811398154569</v>
      </c>
      <c r="D4">
        <v>5279.938512614884</v>
      </c>
      <c r="E4">
        <v>4786.871591471125</v>
      </c>
    </row>
    <row r="5" spans="1:5">
      <c r="A5">
        <v>3</v>
      </c>
      <c r="B5">
        <v>5048.811398154569</v>
      </c>
      <c r="C5">
        <v>5048.811398154569</v>
      </c>
      <c r="D5">
        <v>5082.06577737537</v>
      </c>
      <c r="E5">
        <v>4588.998856231603</v>
      </c>
    </row>
    <row r="6" spans="1:5">
      <c r="A6">
        <v>4</v>
      </c>
      <c r="B6">
        <v>5048.811398154569</v>
      </c>
      <c r="C6">
        <v>5048.811398154569</v>
      </c>
      <c r="D6">
        <v>5027.249954605365</v>
      </c>
      <c r="E6">
        <v>4534.1830334616</v>
      </c>
    </row>
    <row r="7" spans="1:5">
      <c r="A7">
        <v>5</v>
      </c>
      <c r="B7">
        <v>5048.811398154569</v>
      </c>
      <c r="C7">
        <v>5048.811398154569</v>
      </c>
      <c r="D7">
        <v>4934.208317740487</v>
      </c>
      <c r="E7">
        <v>4441.141396596722</v>
      </c>
    </row>
    <row r="8" spans="1:5">
      <c r="A8">
        <v>6</v>
      </c>
      <c r="B8">
        <v>5048.811398154569</v>
      </c>
      <c r="C8">
        <v>5048.811398154569</v>
      </c>
      <c r="D8">
        <v>4884.884766193829</v>
      </c>
      <c r="E8">
        <v>4391.817845050063</v>
      </c>
    </row>
    <row r="9" spans="1:5">
      <c r="A9">
        <v>7</v>
      </c>
      <c r="B9">
        <v>5048.811398154569</v>
      </c>
      <c r="C9">
        <v>5048.811398154569</v>
      </c>
      <c r="D9">
        <v>4794.544335190537</v>
      </c>
      <c r="E9">
        <v>4301.477414046766</v>
      </c>
    </row>
    <row r="10" spans="1:5">
      <c r="A10">
        <v>8</v>
      </c>
      <c r="B10">
        <v>5048.811398154569</v>
      </c>
      <c r="C10">
        <v>5048.811398154569</v>
      </c>
      <c r="D10">
        <v>4746.58813474724</v>
      </c>
      <c r="E10">
        <v>4253.521213603465</v>
      </c>
    </row>
    <row r="11" spans="1:5">
      <c r="A11">
        <v>9</v>
      </c>
      <c r="B11">
        <v>5048.811398154569</v>
      </c>
      <c r="C11">
        <v>5048.811398154569</v>
      </c>
      <c r="D11">
        <v>4656.16887705836</v>
      </c>
      <c r="E11">
        <v>4163.101955914581</v>
      </c>
    </row>
    <row r="12" spans="1:5">
      <c r="A12">
        <v>10</v>
      </c>
      <c r="B12">
        <v>5048.811398154569</v>
      </c>
      <c r="C12">
        <v>5048.811398154569</v>
      </c>
      <c r="D12">
        <v>4608.441734022395</v>
      </c>
      <c r="E12">
        <v>4115.37481287862</v>
      </c>
    </row>
    <row r="13" spans="1:5">
      <c r="A13">
        <v>11</v>
      </c>
      <c r="B13">
        <v>5048.811398154569</v>
      </c>
      <c r="C13">
        <v>5048.811398154569</v>
      </c>
      <c r="D13">
        <v>4517.166788281012</v>
      </c>
      <c r="E13">
        <v>4024.099867137234</v>
      </c>
    </row>
    <row r="14" spans="1:5">
      <c r="A14">
        <v>12</v>
      </c>
      <c r="B14">
        <v>5048.811398154569</v>
      </c>
      <c r="C14">
        <v>5048.811398154569</v>
      </c>
      <c r="D14">
        <v>4469.242754884396</v>
      </c>
      <c r="E14">
        <v>3976.175833740618</v>
      </c>
    </row>
    <row r="15" spans="1:5">
      <c r="A15">
        <v>13</v>
      </c>
      <c r="B15">
        <v>5048.811398154569</v>
      </c>
      <c r="C15">
        <v>5048.811398154569</v>
      </c>
      <c r="D15">
        <v>4376.856138894191</v>
      </c>
      <c r="E15">
        <v>3883.789217750413</v>
      </c>
    </row>
    <row r="16" spans="1:5">
      <c r="A16">
        <v>14</v>
      </c>
      <c r="B16">
        <v>5048.811398154569</v>
      </c>
      <c r="C16">
        <v>5048.811398154569</v>
      </c>
      <c r="D16">
        <v>4328.550542691622</v>
      </c>
      <c r="E16">
        <v>3835.483621547843</v>
      </c>
    </row>
    <row r="17" spans="1:5">
      <c r="A17">
        <v>15</v>
      </c>
      <c r="B17">
        <v>5048.811398154569</v>
      </c>
      <c r="C17">
        <v>5048.811398154569</v>
      </c>
      <c r="D17">
        <v>4234.972725107585</v>
      </c>
      <c r="E17">
        <v>3741.905803963808</v>
      </c>
    </row>
    <row r="18" spans="1:5">
      <c r="A18">
        <v>16</v>
      </c>
      <c r="B18">
        <v>5048.811398154569</v>
      </c>
      <c r="C18">
        <v>5048.811398154569</v>
      </c>
      <c r="D18">
        <v>4186.198398798175</v>
      </c>
      <c r="E18">
        <v>3693.131477654397</v>
      </c>
    </row>
    <row r="19" spans="1:5">
      <c r="A19">
        <v>17</v>
      </c>
      <c r="B19">
        <v>5048.811398154569</v>
      </c>
      <c r="C19">
        <v>5048.811398154569</v>
      </c>
      <c r="D19">
        <v>4091.416008697248</v>
      </c>
      <c r="E19">
        <v>3598.349087553474</v>
      </c>
    </row>
    <row r="20" spans="1:5">
      <c r="A20">
        <v>18</v>
      </c>
      <c r="B20">
        <v>5048.811398154569</v>
      </c>
      <c r="C20">
        <v>5048.811398154569</v>
      </c>
      <c r="D20">
        <v>4042.128778607477</v>
      </c>
      <c r="E20">
        <v>3549.061857463702</v>
      </c>
    </row>
    <row r="21" spans="1:5">
      <c r="A21">
        <v>19</v>
      </c>
      <c r="B21">
        <v>5048.811398154569</v>
      </c>
      <c r="C21">
        <v>5048.811398154569</v>
      </c>
      <c r="D21">
        <v>3946.15217607826</v>
      </c>
      <c r="E21">
        <v>3453.085254934483</v>
      </c>
    </row>
    <row r="22" spans="1:5">
      <c r="A22">
        <v>20</v>
      </c>
      <c r="B22">
        <v>5048.811398154569</v>
      </c>
      <c r="C22">
        <v>5048.811398154569</v>
      </c>
      <c r="D22">
        <v>3896.327017394223</v>
      </c>
      <c r="E22">
        <v>3403.260096250448</v>
      </c>
    </row>
    <row r="23" spans="1:5">
      <c r="A23">
        <v>21</v>
      </c>
      <c r="B23">
        <v>5048.811398154569</v>
      </c>
      <c r="C23">
        <v>5048.811398154569</v>
      </c>
      <c r="D23">
        <v>3799.171861185923</v>
      </c>
      <c r="E23">
        <v>3306.104940042149</v>
      </c>
    </row>
    <row r="24" spans="1:5">
      <c r="A24">
        <v>22</v>
      </c>
      <c r="B24">
        <v>5048.811398154569</v>
      </c>
      <c r="C24">
        <v>5048.811398154569</v>
      </c>
      <c r="D24">
        <v>3748.791273123808</v>
      </c>
      <c r="E24">
        <v>3255.724351980034</v>
      </c>
    </row>
    <row r="25" spans="1:5">
      <c r="A25">
        <v>23</v>
      </c>
      <c r="B25">
        <v>5048.811398154569</v>
      </c>
      <c r="C25">
        <v>5048.811398154569</v>
      </c>
      <c r="D25">
        <v>3650.469687156918</v>
      </c>
      <c r="E25">
        <v>3157.402766013141</v>
      </c>
    </row>
    <row r="26" spans="1:5">
      <c r="A26">
        <v>24</v>
      </c>
      <c r="B26">
        <v>5048.811398154569</v>
      </c>
      <c r="C26">
        <v>5048.811398154569</v>
      </c>
      <c r="D26">
        <v>3599.517430470961</v>
      </c>
      <c r="E26">
        <v>3106.450509327183</v>
      </c>
    </row>
    <row r="27" spans="1:5">
      <c r="A27">
        <v>25</v>
      </c>
      <c r="B27">
        <v>5048.811398154569</v>
      </c>
      <c r="C27">
        <v>5048.811398154569</v>
      </c>
      <c r="D27">
        <v>3500.033272562561</v>
      </c>
      <c r="E27">
        <v>3006.96635141878</v>
      </c>
    </row>
    <row r="28" spans="1:5">
      <c r="A28">
        <v>26</v>
      </c>
      <c r="B28">
        <v>5048.811398154569</v>
      </c>
      <c r="C28">
        <v>5048.811398154569</v>
      </c>
      <c r="D28">
        <v>3448.490581157182</v>
      </c>
      <c r="E28">
        <v>2955.423660013403</v>
      </c>
    </row>
    <row r="29" spans="1:5">
      <c r="A29">
        <v>27</v>
      </c>
      <c r="B29">
        <v>5048.811398154569</v>
      </c>
      <c r="C29">
        <v>5048.811398154569</v>
      </c>
      <c r="D29">
        <v>3347.836452157865</v>
      </c>
      <c r="E29">
        <v>2854.769531014085</v>
      </c>
    </row>
    <row r="30" spans="1:5">
      <c r="A30">
        <v>28</v>
      </c>
      <c r="B30">
        <v>5048.811398154569</v>
      </c>
      <c r="C30">
        <v>5048.811398154569</v>
      </c>
      <c r="D30">
        <v>3293.986558171656</v>
      </c>
      <c r="E30">
        <v>2800.919637027882</v>
      </c>
    </row>
    <row r="31" spans="1:5">
      <c r="A31">
        <v>29</v>
      </c>
      <c r="B31">
        <v>5048.811398154569</v>
      </c>
      <c r="C31">
        <v>5048.811398154569</v>
      </c>
      <c r="D31">
        <v>3188.760431650402</v>
      </c>
      <c r="E31">
        <v>2695.693510506629</v>
      </c>
    </row>
    <row r="32" spans="1:5">
      <c r="A32">
        <v>30</v>
      </c>
      <c r="B32">
        <v>5048.811398154569</v>
      </c>
      <c r="C32">
        <v>5048.811398154569</v>
      </c>
      <c r="D32">
        <v>3132.414312865206</v>
      </c>
      <c r="E32">
        <v>2639.347391721432</v>
      </c>
    </row>
    <row r="33" spans="1:5">
      <c r="A33">
        <v>31</v>
      </c>
      <c r="B33">
        <v>5048.811398154569</v>
      </c>
      <c r="C33">
        <v>5048.811398154569</v>
      </c>
      <c r="D33">
        <v>3022.298935922303</v>
      </c>
      <c r="E33">
        <v>2529.232014778532</v>
      </c>
    </row>
    <row r="34" spans="1:5">
      <c r="A34">
        <v>32</v>
      </c>
      <c r="B34">
        <v>5048.811398154569</v>
      </c>
      <c r="C34">
        <v>5048.811398154569</v>
      </c>
      <c r="D34">
        <v>2794.000136117208</v>
      </c>
      <c r="E34">
        <v>2300.93321497344</v>
      </c>
    </row>
    <row r="35" spans="1:5">
      <c r="A35">
        <v>33</v>
      </c>
      <c r="B35">
        <v>5048.811398154569</v>
      </c>
      <c r="C35">
        <v>5048.811398154569</v>
      </c>
      <c r="D35">
        <v>2689.956535170662</v>
      </c>
      <c r="E35">
        <v>2196.88961402689</v>
      </c>
    </row>
    <row r="36" spans="1:5">
      <c r="A36">
        <v>34</v>
      </c>
      <c r="B36">
        <v>5048.811398154569</v>
      </c>
      <c r="C36">
        <v>5048.811398154569</v>
      </c>
      <c r="D36">
        <v>2609.52537811787</v>
      </c>
      <c r="E36">
        <v>2116.458456974101</v>
      </c>
    </row>
    <row r="37" spans="1:5">
      <c r="A37">
        <v>35</v>
      </c>
      <c r="B37">
        <v>5048.811398154569</v>
      </c>
      <c r="C37">
        <v>5048.811398154569</v>
      </c>
      <c r="D37">
        <v>2595.011027466702</v>
      </c>
      <c r="E37">
        <v>2101.944106322926</v>
      </c>
    </row>
    <row r="38" spans="1:5">
      <c r="A38">
        <v>36</v>
      </c>
      <c r="B38">
        <v>5048.811398154569</v>
      </c>
      <c r="C38">
        <v>5048.811398154569</v>
      </c>
      <c r="D38">
        <v>2594.729042697798</v>
      </c>
      <c r="E38">
        <v>2101.662121554023</v>
      </c>
    </row>
    <row r="39" spans="1:5">
      <c r="A39">
        <v>37</v>
      </c>
      <c r="B39">
        <v>5048.811398154569</v>
      </c>
      <c r="C39">
        <v>5048.811398154569</v>
      </c>
      <c r="D39">
        <v>2550.231015794277</v>
      </c>
      <c r="E39">
        <v>2057.164094650501</v>
      </c>
    </row>
    <row r="40" spans="1:5">
      <c r="A40">
        <v>38</v>
      </c>
      <c r="B40">
        <v>5048.811398154569</v>
      </c>
      <c r="C40">
        <v>5048.811398154569</v>
      </c>
      <c r="D40">
        <v>2549.608605421204</v>
      </c>
      <c r="E40">
        <v>2056.541684277429</v>
      </c>
    </row>
    <row r="41" spans="1:5">
      <c r="A41">
        <v>39</v>
      </c>
      <c r="B41">
        <v>5048.811398154569</v>
      </c>
      <c r="C41">
        <v>5048.811398154569</v>
      </c>
      <c r="D41">
        <v>2510.189934976523</v>
      </c>
      <c r="E41">
        <v>2017.123013832751</v>
      </c>
    </row>
    <row r="42" spans="1:5">
      <c r="A42">
        <v>40</v>
      </c>
      <c r="B42">
        <v>5048.811398154569</v>
      </c>
      <c r="C42">
        <v>5048.811398154569</v>
      </c>
      <c r="D42">
        <v>2509.337275475953</v>
      </c>
      <c r="E42">
        <v>2016.270354332183</v>
      </c>
    </row>
    <row r="43" spans="1:5">
      <c r="A43">
        <v>41</v>
      </c>
      <c r="B43">
        <v>5048.811398154569</v>
      </c>
      <c r="C43">
        <v>5048.811398154569</v>
      </c>
      <c r="D43">
        <v>2469.610175535146</v>
      </c>
      <c r="E43">
        <v>1976.543254391369</v>
      </c>
    </row>
    <row r="44" spans="1:5">
      <c r="A44">
        <v>42</v>
      </c>
      <c r="B44">
        <v>5048.811398154569</v>
      </c>
      <c r="C44">
        <v>5048.811398154569</v>
      </c>
      <c r="D44">
        <v>2468.578372076731</v>
      </c>
      <c r="E44">
        <v>1975.511450932956</v>
      </c>
    </row>
    <row r="45" spans="1:5">
      <c r="A45">
        <v>43</v>
      </c>
      <c r="B45">
        <v>5048.811398154569</v>
      </c>
      <c r="C45">
        <v>5048.811398154569</v>
      </c>
      <c r="D45">
        <v>2428.220706409961</v>
      </c>
      <c r="E45">
        <v>1935.153785266187</v>
      </c>
    </row>
    <row r="46" spans="1:5">
      <c r="A46">
        <v>44</v>
      </c>
      <c r="B46">
        <v>5048.811398154569</v>
      </c>
      <c r="C46">
        <v>5048.811398154569</v>
      </c>
      <c r="D46">
        <v>2427.036522416562</v>
      </c>
      <c r="E46">
        <v>1933.969601272785</v>
      </c>
    </row>
    <row r="47" spans="1:5">
      <c r="A47">
        <v>45</v>
      </c>
      <c r="B47">
        <v>5048.811398154569</v>
      </c>
      <c r="C47">
        <v>5048.811398154569</v>
      </c>
      <c r="D47">
        <v>2385.930285282544</v>
      </c>
      <c r="E47">
        <v>1892.863364138768</v>
      </c>
    </row>
    <row r="48" spans="1:5">
      <c r="A48">
        <v>46</v>
      </c>
      <c r="B48">
        <v>5048.811398154569</v>
      </c>
      <c r="C48">
        <v>5048.811398154569</v>
      </c>
      <c r="D48">
        <v>2384.613684662063</v>
      </c>
      <c r="E48">
        <v>1891.546763518287</v>
      </c>
    </row>
    <row r="49" spans="1:5">
      <c r="A49">
        <v>47</v>
      </c>
      <c r="B49">
        <v>5048.811398154569</v>
      </c>
      <c r="C49">
        <v>5048.811398154569</v>
      </c>
      <c r="D49">
        <v>2342.763065668973</v>
      </c>
      <c r="E49">
        <v>1849.696144525199</v>
      </c>
    </row>
    <row r="50" spans="1:5">
      <c r="A50">
        <v>48</v>
      </c>
      <c r="B50">
        <v>5048.811398154569</v>
      </c>
      <c r="C50">
        <v>5048.811398154569</v>
      </c>
      <c r="D50">
        <v>2341.338438223256</v>
      </c>
      <c r="E50">
        <v>1848.271517079481</v>
      </c>
    </row>
    <row r="51" spans="1:5">
      <c r="A51">
        <v>49</v>
      </c>
      <c r="B51">
        <v>5048.811398154569</v>
      </c>
      <c r="C51">
        <v>5048.811398154569</v>
      </c>
      <c r="D51">
        <v>2298.845583982932</v>
      </c>
      <c r="E51">
        <v>1805.778662839151</v>
      </c>
    </row>
    <row r="52" spans="1:5">
      <c r="A52">
        <v>50</v>
      </c>
      <c r="B52">
        <v>5048.811398154569</v>
      </c>
      <c r="C52">
        <v>5048.811398154569</v>
      </c>
      <c r="D52">
        <v>2297.330661167563</v>
      </c>
      <c r="E52">
        <v>1804.263740023782</v>
      </c>
    </row>
    <row r="53" spans="1:5">
      <c r="A53">
        <v>51</v>
      </c>
      <c r="B53">
        <v>5048.811398154569</v>
      </c>
      <c r="C53">
        <v>5048.811398154569</v>
      </c>
      <c r="D53">
        <v>2254.281364810306</v>
      </c>
      <c r="E53">
        <v>1761.214443666531</v>
      </c>
    </row>
    <row r="54" spans="1:5">
      <c r="A54">
        <v>52</v>
      </c>
      <c r="B54">
        <v>5048.811398154569</v>
      </c>
      <c r="C54">
        <v>5048.811398154569</v>
      </c>
      <c r="D54">
        <v>2252.689712886729</v>
      </c>
      <c r="E54">
        <v>1759.622791742956</v>
      </c>
    </row>
    <row r="55" spans="1:5">
      <c r="A55">
        <v>53</v>
      </c>
      <c r="B55">
        <v>5048.811398154569</v>
      </c>
      <c r="C55">
        <v>5048.811398154569</v>
      </c>
      <c r="D55">
        <v>2209.199005287967</v>
      </c>
      <c r="E55">
        <v>1716.132084144191</v>
      </c>
    </row>
    <row r="56" spans="1:5">
      <c r="A56">
        <v>54</v>
      </c>
      <c r="B56">
        <v>5048.811398154569</v>
      </c>
      <c r="C56">
        <v>5048.811398154569</v>
      </c>
      <c r="D56">
        <v>2207.548949421634</v>
      </c>
      <c r="E56">
        <v>1714.482028277858</v>
      </c>
    </row>
    <row r="57" spans="1:5">
      <c r="A57">
        <v>55</v>
      </c>
      <c r="B57">
        <v>5048.811398154569</v>
      </c>
      <c r="C57">
        <v>5048.811398154569</v>
      </c>
      <c r="D57">
        <v>2163.806614877174</v>
      </c>
      <c r="E57">
        <v>1670.739693733398</v>
      </c>
    </row>
    <row r="58" spans="1:5">
      <c r="A58">
        <v>56</v>
      </c>
      <c r="B58">
        <v>5048.811398154569</v>
      </c>
      <c r="C58">
        <v>5048.811398154569</v>
      </c>
      <c r="D58">
        <v>2162.11253502906</v>
      </c>
      <c r="E58">
        <v>1669.045613885283</v>
      </c>
    </row>
    <row r="59" spans="1:5">
      <c r="A59">
        <v>57</v>
      </c>
      <c r="B59">
        <v>5048.811398154569</v>
      </c>
      <c r="C59">
        <v>5048.811398154569</v>
      </c>
      <c r="D59">
        <v>2118.308892847918</v>
      </c>
      <c r="E59">
        <v>1625.241971704143</v>
      </c>
    </row>
    <row r="60" spans="1:5">
      <c r="A60">
        <v>58</v>
      </c>
      <c r="B60">
        <v>5048.811398154569</v>
      </c>
      <c r="C60">
        <v>5048.811398154569</v>
      </c>
      <c r="D60">
        <v>2116.43240713218</v>
      </c>
      <c r="E60">
        <v>1623.365485988404</v>
      </c>
    </row>
    <row r="61" spans="1:5">
      <c r="A61">
        <v>59</v>
      </c>
      <c r="B61">
        <v>5048.811398154569</v>
      </c>
      <c r="C61">
        <v>5048.811398154569</v>
      </c>
      <c r="D61">
        <v>2072.936732987846</v>
      </c>
      <c r="E61">
        <v>1579.869811844071</v>
      </c>
    </row>
    <row r="62" spans="1:5">
      <c r="A62">
        <v>60</v>
      </c>
      <c r="B62">
        <v>5048.811398154569</v>
      </c>
      <c r="C62">
        <v>5048.811398154569</v>
      </c>
      <c r="D62">
        <v>2070.985097083729</v>
      </c>
      <c r="E62">
        <v>1577.918175939955</v>
      </c>
    </row>
    <row r="63" spans="1:5">
      <c r="A63">
        <v>61</v>
      </c>
      <c r="B63">
        <v>5048.811398154569</v>
      </c>
      <c r="C63">
        <v>5048.811398154569</v>
      </c>
      <c r="D63">
        <v>2028.524124584403</v>
      </c>
      <c r="E63">
        <v>1535.457203440626</v>
      </c>
    </row>
    <row r="64" spans="1:5">
      <c r="A64">
        <v>62</v>
      </c>
      <c r="B64">
        <v>5048.811398154569</v>
      </c>
      <c r="C64">
        <v>5048.811398154569</v>
      </c>
      <c r="D64">
        <v>2018.109320386065</v>
      </c>
      <c r="E64">
        <v>1525.042399242286</v>
      </c>
    </row>
    <row r="65" spans="1:5">
      <c r="A65">
        <v>63</v>
      </c>
      <c r="B65">
        <v>5048.811398154569</v>
      </c>
      <c r="C65">
        <v>5048.811398154569</v>
      </c>
      <c r="D65">
        <v>1935.257060940641</v>
      </c>
      <c r="E65">
        <v>1442.190139796862</v>
      </c>
    </row>
    <row r="66" spans="1:5">
      <c r="A66">
        <v>64</v>
      </c>
      <c r="B66">
        <v>5048.811398154569</v>
      </c>
      <c r="C66">
        <v>5048.811398154569</v>
      </c>
      <c r="D66">
        <v>1887.236959880402</v>
      </c>
      <c r="E66">
        <v>1394.170038736625</v>
      </c>
    </row>
    <row r="67" spans="1:5">
      <c r="A67">
        <v>65</v>
      </c>
      <c r="B67">
        <v>5048.811398154569</v>
      </c>
      <c r="C67">
        <v>5048.811398154569</v>
      </c>
      <c r="D67">
        <v>1852.47759440102</v>
      </c>
      <c r="E67">
        <v>1359.410673257239</v>
      </c>
    </row>
    <row r="68" spans="1:5">
      <c r="A68">
        <v>66</v>
      </c>
      <c r="B68">
        <v>5048.811398154569</v>
      </c>
      <c r="C68">
        <v>5048.811398154569</v>
      </c>
      <c r="D68">
        <v>1806.730113927049</v>
      </c>
      <c r="E68">
        <v>1313.66319278327</v>
      </c>
    </row>
    <row r="69" spans="1:5">
      <c r="A69">
        <v>67</v>
      </c>
      <c r="B69">
        <v>5048.811398154569</v>
      </c>
      <c r="C69">
        <v>5048.811398154569</v>
      </c>
      <c r="D69">
        <v>1798.665854921286</v>
      </c>
      <c r="E69">
        <v>1305.598933777512</v>
      </c>
    </row>
    <row r="70" spans="1:5">
      <c r="A70">
        <v>68</v>
      </c>
      <c r="B70">
        <v>5048.811398154569</v>
      </c>
      <c r="C70">
        <v>5048.811398154569</v>
      </c>
      <c r="D70">
        <v>1801.8616938791</v>
      </c>
      <c r="E70">
        <v>1308.794772735321</v>
      </c>
    </row>
    <row r="71" spans="1:5">
      <c r="A71">
        <v>69</v>
      </c>
      <c r="B71">
        <v>5048.811398154569</v>
      </c>
      <c r="C71">
        <v>5048.811398154569</v>
      </c>
      <c r="D71">
        <v>1794.151990018304</v>
      </c>
      <c r="E71">
        <v>1301.08506887453</v>
      </c>
    </row>
    <row r="72" spans="1:5">
      <c r="A72">
        <v>70</v>
      </c>
      <c r="B72">
        <v>5048.811398154569</v>
      </c>
      <c r="C72">
        <v>5048.811398154569</v>
      </c>
      <c r="D72">
        <v>1795.583526693968</v>
      </c>
      <c r="E72">
        <v>1302.51660555019</v>
      </c>
    </row>
    <row r="73" spans="1:5">
      <c r="A73">
        <v>71</v>
      </c>
      <c r="B73">
        <v>5048.811398154569</v>
      </c>
      <c r="C73">
        <v>5048.811398154569</v>
      </c>
      <c r="D73">
        <v>1771.063819598019</v>
      </c>
      <c r="E73">
        <v>1277.996898454248</v>
      </c>
    </row>
    <row r="74" spans="1:5">
      <c r="A74">
        <v>72</v>
      </c>
      <c r="B74">
        <v>5048.811398154569</v>
      </c>
      <c r="C74">
        <v>5048.811398154569</v>
      </c>
      <c r="D74">
        <v>1763.356192124331</v>
      </c>
      <c r="E74">
        <v>1270.289270980554</v>
      </c>
    </row>
    <row r="75" spans="1:5">
      <c r="A75">
        <v>73</v>
      </c>
      <c r="B75">
        <v>5048.811398154569</v>
      </c>
      <c r="C75">
        <v>5048.811398154569</v>
      </c>
      <c r="D75">
        <v>1763.97947402781</v>
      </c>
      <c r="E75">
        <v>1270.912552884035</v>
      </c>
    </row>
    <row r="76" spans="1:5">
      <c r="A76">
        <v>74</v>
      </c>
      <c r="B76">
        <v>5048.811398154569</v>
      </c>
      <c r="C76">
        <v>5048.811398154569</v>
      </c>
      <c r="D76">
        <v>1748.209471065279</v>
      </c>
      <c r="E76">
        <v>1255.142549921503</v>
      </c>
    </row>
    <row r="77" spans="1:5">
      <c r="A77">
        <v>75</v>
      </c>
      <c r="B77">
        <v>5048.811398154569</v>
      </c>
      <c r="C77">
        <v>5048.811398154569</v>
      </c>
      <c r="D77">
        <v>1748.900225018567</v>
      </c>
      <c r="E77">
        <v>1255.833303874791</v>
      </c>
    </row>
    <row r="78" spans="1:5">
      <c r="A78">
        <v>76</v>
      </c>
      <c r="B78">
        <v>5048.811398154569</v>
      </c>
      <c r="C78">
        <v>5048.811398154569</v>
      </c>
      <c r="D78">
        <v>1728.682854930552</v>
      </c>
      <c r="E78">
        <v>1235.615933786777</v>
      </c>
    </row>
    <row r="79" spans="1:5">
      <c r="A79">
        <v>77</v>
      </c>
      <c r="B79">
        <v>5048.811398154569</v>
      </c>
      <c r="C79">
        <v>5048.811398154569</v>
      </c>
      <c r="D79">
        <v>1729.394926660374</v>
      </c>
      <c r="E79">
        <v>1236.328005516594</v>
      </c>
    </row>
    <row r="80" spans="1:5">
      <c r="A80">
        <v>78</v>
      </c>
      <c r="B80">
        <v>5048.811398154569</v>
      </c>
      <c r="C80">
        <v>5048.811398154569</v>
      </c>
      <c r="D80">
        <v>1707.503028364082</v>
      </c>
      <c r="E80">
        <v>1214.436107220306</v>
      </c>
    </row>
    <row r="81" spans="1:5">
      <c r="A81">
        <v>79</v>
      </c>
      <c r="B81">
        <v>5048.811398154569</v>
      </c>
      <c r="C81">
        <v>5048.811398154569</v>
      </c>
      <c r="D81">
        <v>1708.19563844287</v>
      </c>
      <c r="E81">
        <v>1215.128717299097</v>
      </c>
    </row>
    <row r="82" spans="1:5">
      <c r="A82">
        <v>80</v>
      </c>
      <c r="B82">
        <v>5048.811398154569</v>
      </c>
      <c r="C82">
        <v>5048.811398154569</v>
      </c>
      <c r="D82">
        <v>1685.047114307259</v>
      </c>
      <c r="E82">
        <v>1191.980193163479</v>
      </c>
    </row>
    <row r="83" spans="1:5">
      <c r="A83">
        <v>81</v>
      </c>
      <c r="B83">
        <v>5048.811398154569</v>
      </c>
      <c r="C83">
        <v>5048.811398154569</v>
      </c>
      <c r="D83">
        <v>1661.722814509184</v>
      </c>
      <c r="E83">
        <v>1168.655893365404</v>
      </c>
    </row>
    <row r="84" spans="1:5">
      <c r="A84">
        <v>82</v>
      </c>
      <c r="B84">
        <v>5048.811398154569</v>
      </c>
      <c r="C84">
        <v>5048.811398154569</v>
      </c>
      <c r="D84">
        <v>1652.010187290931</v>
      </c>
      <c r="E84">
        <v>1158.943266147152</v>
      </c>
    </row>
    <row r="85" spans="1:5">
      <c r="A85">
        <v>83</v>
      </c>
      <c r="B85">
        <v>5048.811398154569</v>
      </c>
      <c r="C85">
        <v>5048.811398154569</v>
      </c>
      <c r="D85">
        <v>1652.594271566031</v>
      </c>
      <c r="E85">
        <v>1159.527350422257</v>
      </c>
    </row>
    <row r="86" spans="1:5">
      <c r="A86">
        <v>84</v>
      </c>
      <c r="B86">
        <v>5048.811398154569</v>
      </c>
      <c r="C86">
        <v>5048.811398154569</v>
      </c>
      <c r="D86">
        <v>1630.53478374227</v>
      </c>
      <c r="E86">
        <v>1137.467862598495</v>
      </c>
    </row>
    <row r="87" spans="1:5">
      <c r="A87">
        <v>85</v>
      </c>
      <c r="B87">
        <v>5048.811398154569</v>
      </c>
      <c r="C87">
        <v>5048.811398154569</v>
      </c>
      <c r="D87">
        <v>1606.722194630759</v>
      </c>
      <c r="E87">
        <v>1113.655273486984</v>
      </c>
    </row>
    <row r="88" spans="1:5">
      <c r="A88">
        <v>86</v>
      </c>
      <c r="B88">
        <v>5048.811398154569</v>
      </c>
      <c r="C88">
        <v>5048.811398154569</v>
      </c>
      <c r="D88">
        <v>1596.992410086375</v>
      </c>
      <c r="E88">
        <v>1103.925488942601</v>
      </c>
    </row>
    <row r="89" spans="1:5">
      <c r="A89">
        <v>87</v>
      </c>
      <c r="B89">
        <v>5048.811398154569</v>
      </c>
      <c r="C89">
        <v>5048.811398154569</v>
      </c>
      <c r="D89">
        <v>1597.388896326713</v>
      </c>
      <c r="E89">
        <v>1104.321975182937</v>
      </c>
    </row>
    <row r="90" spans="1:5">
      <c r="A90">
        <v>88</v>
      </c>
      <c r="B90">
        <v>5048.811398154569</v>
      </c>
      <c r="C90">
        <v>5048.811398154569</v>
      </c>
      <c r="D90">
        <v>1575.765997981149</v>
      </c>
      <c r="E90">
        <v>1082.699076837376</v>
      </c>
    </row>
    <row r="91" spans="1:5">
      <c r="A91">
        <v>89</v>
      </c>
      <c r="B91">
        <v>5048.811398154569</v>
      </c>
      <c r="C91">
        <v>5048.811398154569</v>
      </c>
      <c r="D91">
        <v>1553.146987407733</v>
      </c>
      <c r="E91">
        <v>1060.080066263956</v>
      </c>
    </row>
    <row r="92" spans="1:5">
      <c r="A92">
        <v>90</v>
      </c>
      <c r="B92">
        <v>5048.811398154569</v>
      </c>
      <c r="C92">
        <v>5048.811398154569</v>
      </c>
      <c r="D92">
        <v>1543.905093202246</v>
      </c>
      <c r="E92">
        <v>1050.838172058471</v>
      </c>
    </row>
    <row r="93" spans="1:5">
      <c r="A93">
        <v>91</v>
      </c>
      <c r="B93">
        <v>5048.811398154569</v>
      </c>
      <c r="C93">
        <v>5048.811398154569</v>
      </c>
      <c r="D93">
        <v>1544.007605989275</v>
      </c>
      <c r="E93">
        <v>1050.940684845501</v>
      </c>
    </row>
    <row r="94" spans="1:5">
      <c r="A94">
        <v>92</v>
      </c>
      <c r="B94">
        <v>5048.811398154569</v>
      </c>
      <c r="C94">
        <v>5048.811398154569</v>
      </c>
      <c r="D94">
        <v>1524.610648256159</v>
      </c>
      <c r="E94">
        <v>1031.543727112383</v>
      </c>
    </row>
    <row r="95" spans="1:5">
      <c r="A95">
        <v>93</v>
      </c>
      <c r="B95">
        <v>5048.811398154569</v>
      </c>
      <c r="C95">
        <v>5048.811398154569</v>
      </c>
      <c r="D95">
        <v>1504.411027180409</v>
      </c>
      <c r="E95">
        <v>1011.344106036634</v>
      </c>
    </row>
    <row r="96" spans="1:5">
      <c r="A96">
        <v>94</v>
      </c>
      <c r="B96">
        <v>5048.811398154569</v>
      </c>
      <c r="C96">
        <v>5048.811398154569</v>
      </c>
      <c r="D96">
        <v>1472.699596119664</v>
      </c>
      <c r="E96">
        <v>979.6326749758907</v>
      </c>
    </row>
    <row r="97" spans="1:5">
      <c r="A97">
        <v>95</v>
      </c>
      <c r="B97">
        <v>5048.811398154569</v>
      </c>
      <c r="C97">
        <v>5048.811398154569</v>
      </c>
      <c r="D97">
        <v>1451.554050973288</v>
      </c>
      <c r="E97">
        <v>958.4871298295132</v>
      </c>
    </row>
    <row r="98" spans="1:5">
      <c r="A98">
        <v>96</v>
      </c>
      <c r="B98">
        <v>5048.811398154569</v>
      </c>
      <c r="C98">
        <v>5048.811398154569</v>
      </c>
      <c r="D98">
        <v>1435.184628830944</v>
      </c>
      <c r="E98">
        <v>942.1177076871692</v>
      </c>
    </row>
    <row r="99" spans="1:5">
      <c r="A99">
        <v>97</v>
      </c>
      <c r="B99">
        <v>5048.811398154569</v>
      </c>
      <c r="C99">
        <v>5048.811398154569</v>
      </c>
      <c r="D99">
        <v>1413.961031570655</v>
      </c>
      <c r="E99">
        <v>920.894110426881</v>
      </c>
    </row>
    <row r="100" spans="1:5">
      <c r="A100">
        <v>98</v>
      </c>
      <c r="B100">
        <v>5048.811398154569</v>
      </c>
      <c r="C100">
        <v>5048.811398154569</v>
      </c>
      <c r="D100">
        <v>1400.989150128738</v>
      </c>
      <c r="E100">
        <v>907.9222289849625</v>
      </c>
    </row>
    <row r="101" spans="1:5">
      <c r="A101">
        <v>99</v>
      </c>
      <c r="B101">
        <v>5048.811398154569</v>
      </c>
      <c r="C101">
        <v>5048.811398154569</v>
      </c>
      <c r="D101">
        <v>1402.081927325733</v>
      </c>
      <c r="E101">
        <v>909.0150061819591</v>
      </c>
    </row>
    <row r="102" spans="1:5">
      <c r="A102">
        <v>100</v>
      </c>
      <c r="B102">
        <v>5048.811398154569</v>
      </c>
      <c r="C102">
        <v>5048.811398154569</v>
      </c>
      <c r="D102">
        <v>1395.839408709661</v>
      </c>
      <c r="E102">
        <v>902.7724875658853</v>
      </c>
    </row>
    <row r="103" spans="1:5">
      <c r="A103">
        <v>101</v>
      </c>
      <c r="B103">
        <v>5048.811398154569</v>
      </c>
      <c r="C103">
        <v>5048.811398154569</v>
      </c>
      <c r="D103">
        <v>1396.887836269824</v>
      </c>
      <c r="E103">
        <v>903.8209151260513</v>
      </c>
    </row>
    <row r="104" spans="1:5">
      <c r="A104">
        <v>102</v>
      </c>
      <c r="B104">
        <v>5048.811398154569</v>
      </c>
      <c r="C104">
        <v>5048.811398154569</v>
      </c>
      <c r="D104">
        <v>1391.319528872805</v>
      </c>
      <c r="E104">
        <v>898.2526077290279</v>
      </c>
    </row>
    <row r="105" spans="1:5">
      <c r="A105">
        <v>103</v>
      </c>
      <c r="B105">
        <v>5048.811398154569</v>
      </c>
      <c r="C105">
        <v>5048.811398154569</v>
      </c>
      <c r="D105">
        <v>1390.897746974477</v>
      </c>
      <c r="E105">
        <v>897.8308258306993</v>
      </c>
    </row>
    <row r="106" spans="1:5">
      <c r="A106">
        <v>104</v>
      </c>
      <c r="B106">
        <v>5048.811398154569</v>
      </c>
      <c r="C106">
        <v>5048.811398154569</v>
      </c>
      <c r="D106">
        <v>1375.665910725366</v>
      </c>
      <c r="E106">
        <v>882.5989895815919</v>
      </c>
    </row>
    <row r="107" spans="1:5">
      <c r="A107">
        <v>105</v>
      </c>
      <c r="B107">
        <v>5048.811398154569</v>
      </c>
      <c r="C107">
        <v>5048.811398154569</v>
      </c>
      <c r="D107">
        <v>1369.895213420889</v>
      </c>
      <c r="E107">
        <v>876.8282922771139</v>
      </c>
    </row>
    <row r="108" spans="1:5">
      <c r="A108">
        <v>106</v>
      </c>
      <c r="B108">
        <v>5048.811398154569</v>
      </c>
      <c r="C108">
        <v>5048.811398154569</v>
      </c>
      <c r="D108">
        <v>1371.439242297207</v>
      </c>
      <c r="E108">
        <v>878.3723211534277</v>
      </c>
    </row>
    <row r="109" spans="1:5">
      <c r="A109">
        <v>107</v>
      </c>
      <c r="B109">
        <v>5048.811398154569</v>
      </c>
      <c r="C109">
        <v>5048.811398154569</v>
      </c>
      <c r="D109">
        <v>1359.731175685535</v>
      </c>
      <c r="E109">
        <v>866.6642545417596</v>
      </c>
    </row>
    <row r="110" spans="1:5">
      <c r="A110">
        <v>108</v>
      </c>
      <c r="B110">
        <v>5048.811398154569</v>
      </c>
      <c r="C110">
        <v>5048.811398154569</v>
      </c>
      <c r="D110">
        <v>1361.321778003042</v>
      </c>
      <c r="E110">
        <v>868.2548568592676</v>
      </c>
    </row>
    <row r="111" spans="1:5">
      <c r="A111">
        <v>109</v>
      </c>
      <c r="B111">
        <v>5048.811398154569</v>
      </c>
      <c r="C111">
        <v>5048.811398154569</v>
      </c>
      <c r="D111">
        <v>1347.42715609727</v>
      </c>
      <c r="E111">
        <v>854.3602349534918</v>
      </c>
    </row>
    <row r="112" spans="1:5">
      <c r="A112">
        <v>110</v>
      </c>
      <c r="B112">
        <v>5048.811398154569</v>
      </c>
      <c r="C112">
        <v>5048.811398154569</v>
      </c>
      <c r="D112">
        <v>1345.106785044404</v>
      </c>
      <c r="E112">
        <v>852.0398639006273</v>
      </c>
    </row>
    <row r="113" spans="1:5">
      <c r="A113">
        <v>111</v>
      </c>
      <c r="B113">
        <v>5048.811398154569</v>
      </c>
      <c r="C113">
        <v>5048.811398154569</v>
      </c>
      <c r="D113">
        <v>1346.700045564788</v>
      </c>
      <c r="E113">
        <v>853.6331244210145</v>
      </c>
    </row>
    <row r="114" spans="1:5">
      <c r="A114">
        <v>112</v>
      </c>
      <c r="B114">
        <v>5048.811398154569</v>
      </c>
      <c r="C114">
        <v>5048.811398154569</v>
      </c>
      <c r="D114">
        <v>1331.433008325283</v>
      </c>
      <c r="E114">
        <v>838.3660871815056</v>
      </c>
    </row>
    <row r="115" spans="1:5">
      <c r="A115">
        <v>113</v>
      </c>
      <c r="B115">
        <v>5048.811398154569</v>
      </c>
      <c r="C115">
        <v>5048.811398154569</v>
      </c>
      <c r="D115">
        <v>1317.642778672785</v>
      </c>
      <c r="E115">
        <v>824.5758575290089</v>
      </c>
    </row>
    <row r="116" spans="1:5">
      <c r="A116">
        <v>114</v>
      </c>
      <c r="B116">
        <v>5048.811398154569</v>
      </c>
      <c r="C116">
        <v>5048.811398154569</v>
      </c>
      <c r="D116">
        <v>1304.702138253774</v>
      </c>
      <c r="E116">
        <v>811.6352171099985</v>
      </c>
    </row>
    <row r="117" spans="1:5">
      <c r="A117">
        <v>115</v>
      </c>
      <c r="B117">
        <v>5048.811398154569</v>
      </c>
      <c r="C117">
        <v>5048.811398154569</v>
      </c>
      <c r="D117">
        <v>1301.310243142952</v>
      </c>
      <c r="E117">
        <v>808.2433219991733</v>
      </c>
    </row>
    <row r="118" spans="1:5">
      <c r="A118">
        <v>116</v>
      </c>
      <c r="B118">
        <v>5048.811398154569</v>
      </c>
      <c r="C118">
        <v>5048.811398154569</v>
      </c>
      <c r="D118">
        <v>1300.475436164466</v>
      </c>
      <c r="E118">
        <v>807.408515020692</v>
      </c>
    </row>
    <row r="119" spans="1:5">
      <c r="A119">
        <v>117</v>
      </c>
      <c r="B119">
        <v>5048.811398154569</v>
      </c>
      <c r="C119">
        <v>5048.811398154569</v>
      </c>
      <c r="D119">
        <v>1282.791139277472</v>
      </c>
      <c r="E119">
        <v>789.7242181336971</v>
      </c>
    </row>
    <row r="120" spans="1:5">
      <c r="A120">
        <v>118</v>
      </c>
      <c r="B120">
        <v>5048.811398154569</v>
      </c>
      <c r="C120">
        <v>5048.811398154569</v>
      </c>
      <c r="D120">
        <v>1275.914711552906</v>
      </c>
      <c r="E120">
        <v>782.8477904091289</v>
      </c>
    </row>
    <row r="121" spans="1:5">
      <c r="A121">
        <v>119</v>
      </c>
      <c r="B121">
        <v>5048.811398154569</v>
      </c>
      <c r="C121">
        <v>5048.811398154569</v>
      </c>
      <c r="D121">
        <v>1277.134980086917</v>
      </c>
      <c r="E121">
        <v>784.0680589431456</v>
      </c>
    </row>
    <row r="122" spans="1:5">
      <c r="A122">
        <v>120</v>
      </c>
      <c r="B122">
        <v>5048.811398154569</v>
      </c>
      <c r="C122">
        <v>5048.811398154569</v>
      </c>
      <c r="D122">
        <v>1270.875613433378</v>
      </c>
      <c r="E122">
        <v>777.8086922896003</v>
      </c>
    </row>
    <row r="123" spans="1:5">
      <c r="A123">
        <v>121</v>
      </c>
      <c r="B123">
        <v>5048.811398154569</v>
      </c>
      <c r="C123">
        <v>5048.811398154569</v>
      </c>
      <c r="D123">
        <v>1270.283580070851</v>
      </c>
      <c r="E123">
        <v>777.216658927078</v>
      </c>
    </row>
    <row r="124" spans="1:5">
      <c r="A124">
        <v>122</v>
      </c>
      <c r="B124">
        <v>5048.811398154569</v>
      </c>
      <c r="C124">
        <v>5048.811398154569</v>
      </c>
      <c r="D124">
        <v>1254.356178709965</v>
      </c>
      <c r="E124">
        <v>761.28925756619</v>
      </c>
    </row>
    <row r="125" spans="1:5">
      <c r="A125">
        <v>123</v>
      </c>
      <c r="B125">
        <v>5048.811398154569</v>
      </c>
      <c r="C125">
        <v>5048.811398154569</v>
      </c>
      <c r="D125">
        <v>1248.362445194553</v>
      </c>
      <c r="E125">
        <v>755.2955240507755</v>
      </c>
    </row>
    <row r="126" spans="1:5">
      <c r="A126">
        <v>124</v>
      </c>
      <c r="B126">
        <v>5048.811398154569</v>
      </c>
      <c r="C126">
        <v>5048.811398154569</v>
      </c>
      <c r="D126">
        <v>1249.411485820784</v>
      </c>
      <c r="E126">
        <v>756.3445646770073</v>
      </c>
    </row>
    <row r="127" spans="1:5">
      <c r="A127">
        <v>125</v>
      </c>
      <c r="B127">
        <v>5048.811398154569</v>
      </c>
      <c r="C127">
        <v>5048.811398154569</v>
      </c>
      <c r="D127">
        <v>1237.600165323985</v>
      </c>
      <c r="E127">
        <v>744.5332441802091</v>
      </c>
    </row>
    <row r="128" spans="1:5">
      <c r="A128">
        <v>126</v>
      </c>
      <c r="B128">
        <v>5048.811398154569</v>
      </c>
      <c r="C128">
        <v>5048.811398154569</v>
      </c>
      <c r="D128">
        <v>1219.87495136658</v>
      </c>
      <c r="E128">
        <v>726.8080302228029</v>
      </c>
    </row>
    <row r="129" spans="1:5">
      <c r="A129">
        <v>127</v>
      </c>
      <c r="B129">
        <v>5048.811398154569</v>
      </c>
      <c r="C129">
        <v>5048.811398154569</v>
      </c>
      <c r="D129">
        <v>1209.63797628192</v>
      </c>
      <c r="E129">
        <v>716.5710551381442</v>
      </c>
    </row>
    <row r="130" spans="1:5">
      <c r="A130">
        <v>128</v>
      </c>
      <c r="B130">
        <v>5048.811398154569</v>
      </c>
      <c r="C130">
        <v>5048.811398154569</v>
      </c>
      <c r="D130">
        <v>1194.248587195856</v>
      </c>
      <c r="E130">
        <v>701.1816660520821</v>
      </c>
    </row>
    <row r="131" spans="1:5">
      <c r="A131">
        <v>129</v>
      </c>
      <c r="B131">
        <v>5048.811398154569</v>
      </c>
      <c r="C131">
        <v>5048.811398154569</v>
      </c>
      <c r="D131">
        <v>1184.200766631311</v>
      </c>
      <c r="E131">
        <v>691.1338454875363</v>
      </c>
    </row>
    <row r="132" spans="1:5">
      <c r="A132">
        <v>130</v>
      </c>
      <c r="B132">
        <v>5048.811398154569</v>
      </c>
      <c r="C132">
        <v>5048.811398154569</v>
      </c>
      <c r="D132">
        <v>1178.844340377755</v>
      </c>
      <c r="E132">
        <v>685.7774192339776</v>
      </c>
    </row>
    <row r="133" spans="1:5">
      <c r="A133">
        <v>131</v>
      </c>
      <c r="B133">
        <v>5048.811398154569</v>
      </c>
      <c r="C133">
        <v>5048.811398154569</v>
      </c>
      <c r="D133">
        <v>1178.870240630135</v>
      </c>
      <c r="E133">
        <v>685.8033194863592</v>
      </c>
    </row>
    <row r="134" spans="1:5">
      <c r="A134">
        <v>132</v>
      </c>
      <c r="B134">
        <v>5048.811398154569</v>
      </c>
      <c r="C134">
        <v>5048.811398154569</v>
      </c>
      <c r="D134">
        <v>1174.044947012477</v>
      </c>
      <c r="E134">
        <v>680.9780258687025</v>
      </c>
    </row>
    <row r="135" spans="1:5">
      <c r="A135">
        <v>133</v>
      </c>
      <c r="B135">
        <v>5048.811398154569</v>
      </c>
      <c r="C135">
        <v>5048.811398154569</v>
      </c>
      <c r="D135">
        <v>1173.974258776783</v>
      </c>
      <c r="E135">
        <v>680.9073376330067</v>
      </c>
    </row>
    <row r="136" spans="1:5">
      <c r="A136">
        <v>134</v>
      </c>
      <c r="B136">
        <v>5048.811398154569</v>
      </c>
      <c r="C136">
        <v>5048.811398154569</v>
      </c>
      <c r="D136">
        <v>1169.565301299459</v>
      </c>
      <c r="E136">
        <v>676.4983801556815</v>
      </c>
    </row>
    <row r="137" spans="1:5">
      <c r="A137">
        <v>135</v>
      </c>
      <c r="B137">
        <v>5048.811398154569</v>
      </c>
      <c r="C137">
        <v>5048.811398154569</v>
      </c>
      <c r="D137">
        <v>1169.538902152569</v>
      </c>
      <c r="E137">
        <v>676.4719810087955</v>
      </c>
    </row>
    <row r="138" spans="1:5">
      <c r="A138">
        <v>136</v>
      </c>
      <c r="B138">
        <v>5048.811398154569</v>
      </c>
      <c r="C138">
        <v>5048.811398154569</v>
      </c>
      <c r="D138">
        <v>1159.515326674053</v>
      </c>
      <c r="E138">
        <v>666.4484055302754</v>
      </c>
    </row>
    <row r="139" spans="1:5">
      <c r="A139">
        <v>137</v>
      </c>
      <c r="B139">
        <v>5048.811398154569</v>
      </c>
      <c r="C139">
        <v>5048.811398154569</v>
      </c>
      <c r="D139">
        <v>1153.919010315323</v>
      </c>
      <c r="E139">
        <v>660.8520891715467</v>
      </c>
    </row>
    <row r="140" spans="1:5">
      <c r="A140">
        <v>138</v>
      </c>
      <c r="B140">
        <v>5048.811398154569</v>
      </c>
      <c r="C140">
        <v>5048.811398154569</v>
      </c>
      <c r="D140">
        <v>1153.749279511325</v>
      </c>
      <c r="E140">
        <v>660.6823583675479</v>
      </c>
    </row>
    <row r="141" spans="1:5">
      <c r="A141">
        <v>139</v>
      </c>
      <c r="B141">
        <v>5048.811398154569</v>
      </c>
      <c r="C141">
        <v>5048.811398154569</v>
      </c>
      <c r="D141">
        <v>1146.290465509641</v>
      </c>
      <c r="E141">
        <v>653.2235443658639</v>
      </c>
    </row>
    <row r="142" spans="1:5">
      <c r="A142">
        <v>140</v>
      </c>
      <c r="B142">
        <v>5048.811398154569</v>
      </c>
      <c r="C142">
        <v>5048.811398154569</v>
      </c>
      <c r="D142">
        <v>1143.909223979593</v>
      </c>
      <c r="E142">
        <v>650.8423028358156</v>
      </c>
    </row>
    <row r="143" spans="1:5">
      <c r="A143">
        <v>141</v>
      </c>
      <c r="B143">
        <v>5048.811398154569</v>
      </c>
      <c r="C143">
        <v>5048.811398154569</v>
      </c>
      <c r="D143">
        <v>1144.328985563387</v>
      </c>
      <c r="E143">
        <v>651.262064419611</v>
      </c>
    </row>
    <row r="144" spans="1:5">
      <c r="A144">
        <v>142</v>
      </c>
      <c r="B144">
        <v>5048.811398154569</v>
      </c>
      <c r="C144">
        <v>5048.811398154569</v>
      </c>
      <c r="D144">
        <v>1136.383414639482</v>
      </c>
      <c r="E144">
        <v>643.316493495705</v>
      </c>
    </row>
    <row r="145" spans="1:5">
      <c r="A145">
        <v>143</v>
      </c>
      <c r="B145">
        <v>5048.811398154569</v>
      </c>
      <c r="C145">
        <v>5048.811398154569</v>
      </c>
      <c r="D145">
        <v>1127.113677514365</v>
      </c>
      <c r="E145">
        <v>634.0467563705905</v>
      </c>
    </row>
    <row r="146" spans="1:5">
      <c r="A146">
        <v>144</v>
      </c>
      <c r="B146">
        <v>5048.811398154569</v>
      </c>
      <c r="C146">
        <v>5048.811398154569</v>
      </c>
      <c r="D146">
        <v>1118.082768679375</v>
      </c>
      <c r="E146">
        <v>625.0158475355991</v>
      </c>
    </row>
    <row r="147" spans="1:5">
      <c r="A147">
        <v>145</v>
      </c>
      <c r="B147">
        <v>5048.811398154569</v>
      </c>
      <c r="C147">
        <v>5048.811398154569</v>
      </c>
      <c r="D147">
        <v>1109.575466139282</v>
      </c>
      <c r="E147">
        <v>616.5085449955059</v>
      </c>
    </row>
    <row r="148" spans="1:5">
      <c r="A148">
        <v>146</v>
      </c>
      <c r="B148">
        <v>5048.811398154569</v>
      </c>
      <c r="C148">
        <v>5048.811398154569</v>
      </c>
      <c r="D148">
        <v>1104.022999592944</v>
      </c>
      <c r="E148">
        <v>610.9560784491687</v>
      </c>
    </row>
    <row r="149" spans="1:5">
      <c r="A149">
        <v>147</v>
      </c>
      <c r="B149">
        <v>5048.811398154569</v>
      </c>
      <c r="C149">
        <v>5048.811398154569</v>
      </c>
      <c r="D149">
        <v>1102.057559381493</v>
      </c>
      <c r="E149">
        <v>608.990638237718</v>
      </c>
    </row>
    <row r="150" spans="1:5">
      <c r="A150">
        <v>148</v>
      </c>
      <c r="B150">
        <v>5048.811398154569</v>
      </c>
      <c r="C150">
        <v>5048.811398154569</v>
      </c>
      <c r="D150">
        <v>1101.952125374571</v>
      </c>
      <c r="E150">
        <v>608.8852042307925</v>
      </c>
    </row>
    <row r="151" spans="1:5">
      <c r="A151">
        <v>149</v>
      </c>
      <c r="B151">
        <v>5048.811398154569</v>
      </c>
      <c r="C151">
        <v>5048.811398154569</v>
      </c>
      <c r="D151">
        <v>1091.866456946557</v>
      </c>
      <c r="E151">
        <v>598.7995358027808</v>
      </c>
    </row>
    <row r="152" spans="1:5">
      <c r="A152">
        <v>150</v>
      </c>
      <c r="B152">
        <v>5048.811398154569</v>
      </c>
      <c r="C152">
        <v>5048.811398154569</v>
      </c>
      <c r="D152">
        <v>1086.974334074231</v>
      </c>
      <c r="E152">
        <v>593.9074129304539</v>
      </c>
    </row>
    <row r="153" spans="1:5">
      <c r="A153">
        <v>151</v>
      </c>
      <c r="B153">
        <v>5048.811398154569</v>
      </c>
      <c r="C153">
        <v>5048.811398154569</v>
      </c>
      <c r="D153">
        <v>1087.314362893291</v>
      </c>
      <c r="E153">
        <v>594.2474417495163</v>
      </c>
    </row>
    <row r="154" spans="1:5">
      <c r="A154">
        <v>152</v>
      </c>
      <c r="B154">
        <v>5048.811398154569</v>
      </c>
      <c r="C154">
        <v>5048.811398154569</v>
      </c>
      <c r="D154">
        <v>1082.61845441968</v>
      </c>
      <c r="E154">
        <v>589.5515332759029</v>
      </c>
    </row>
    <row r="155" spans="1:5">
      <c r="A155">
        <v>153</v>
      </c>
      <c r="B155">
        <v>5048.811398154569</v>
      </c>
      <c r="C155">
        <v>5048.811398154569</v>
      </c>
      <c r="D155">
        <v>1082.540843952041</v>
      </c>
      <c r="E155">
        <v>589.4739228082632</v>
      </c>
    </row>
    <row r="156" spans="1:5">
      <c r="A156">
        <v>154</v>
      </c>
      <c r="B156">
        <v>5048.811398154569</v>
      </c>
      <c r="C156">
        <v>5048.811398154569</v>
      </c>
      <c r="D156">
        <v>1074.209716964045</v>
      </c>
      <c r="E156">
        <v>581.1427958202693</v>
      </c>
    </row>
    <row r="157" spans="1:5">
      <c r="A157">
        <v>155</v>
      </c>
      <c r="B157">
        <v>5048.811398154569</v>
      </c>
      <c r="C157">
        <v>5048.811398154569</v>
      </c>
      <c r="D157">
        <v>1068.440198778712</v>
      </c>
      <c r="E157">
        <v>575.3732776349389</v>
      </c>
    </row>
    <row r="158" spans="1:5">
      <c r="A158">
        <v>156</v>
      </c>
      <c r="B158">
        <v>5048.811398154569</v>
      </c>
      <c r="C158">
        <v>5048.811398154569</v>
      </c>
      <c r="D158">
        <v>1064.674215091902</v>
      </c>
      <c r="E158">
        <v>571.6072939481263</v>
      </c>
    </row>
    <row r="159" spans="1:5">
      <c r="A159">
        <v>157</v>
      </c>
      <c r="B159">
        <v>5048.811398154569</v>
      </c>
      <c r="C159">
        <v>5048.811398154569</v>
      </c>
      <c r="D159">
        <v>1064.395315704121</v>
      </c>
      <c r="E159">
        <v>571.3283945603462</v>
      </c>
    </row>
    <row r="160" spans="1:5">
      <c r="A160">
        <v>158</v>
      </c>
      <c r="B160">
        <v>5048.811398154569</v>
      </c>
      <c r="C160">
        <v>5048.811398154569</v>
      </c>
      <c r="D160">
        <v>1054.057635296942</v>
      </c>
      <c r="E160">
        <v>560.9907141531648</v>
      </c>
    </row>
    <row r="161" spans="1:5">
      <c r="A161">
        <v>159</v>
      </c>
      <c r="B161">
        <v>5048.811398154569</v>
      </c>
      <c r="C161">
        <v>5048.811398154569</v>
      </c>
      <c r="D161">
        <v>1044.915725350876</v>
      </c>
      <c r="E161">
        <v>551.8488042071003</v>
      </c>
    </row>
    <row r="162" spans="1:5">
      <c r="A162">
        <v>160</v>
      </c>
      <c r="B162">
        <v>5048.811398154569</v>
      </c>
      <c r="C162">
        <v>5048.811398154569</v>
      </c>
      <c r="D162">
        <v>1038.090452617772</v>
      </c>
      <c r="E162">
        <v>545.0235314739978</v>
      </c>
    </row>
    <row r="163" spans="1:5">
      <c r="A163">
        <v>161</v>
      </c>
      <c r="B163">
        <v>5048.811398154569</v>
      </c>
      <c r="C163">
        <v>5048.811398154569</v>
      </c>
      <c r="D163">
        <v>1034.468538626131</v>
      </c>
      <c r="E163">
        <v>541.4016174823561</v>
      </c>
    </row>
    <row r="164" spans="1:5">
      <c r="A164">
        <v>162</v>
      </c>
      <c r="B164">
        <v>5048.811398154569</v>
      </c>
      <c r="C164">
        <v>5048.811398154569</v>
      </c>
      <c r="D164">
        <v>1034.637708546642</v>
      </c>
      <c r="E164">
        <v>541.5707874028648</v>
      </c>
    </row>
    <row r="165" spans="1:5">
      <c r="A165">
        <v>163</v>
      </c>
      <c r="B165">
        <v>5048.811398154569</v>
      </c>
      <c r="C165">
        <v>5048.811398154569</v>
      </c>
      <c r="D165">
        <v>1031.147170946509</v>
      </c>
      <c r="E165">
        <v>538.0802498027319</v>
      </c>
    </row>
    <row r="166" spans="1:5">
      <c r="A166">
        <v>164</v>
      </c>
      <c r="B166">
        <v>5048.811398154569</v>
      </c>
      <c r="C166">
        <v>5048.811398154569</v>
      </c>
      <c r="D166">
        <v>1031.120087747643</v>
      </c>
      <c r="E166">
        <v>538.0531666038648</v>
      </c>
    </row>
    <row r="167" spans="1:5">
      <c r="A167">
        <v>165</v>
      </c>
      <c r="B167">
        <v>5048.811398154569</v>
      </c>
      <c r="C167">
        <v>5048.811398154569</v>
      </c>
      <c r="D167">
        <v>1028.104804643584</v>
      </c>
      <c r="E167">
        <v>535.0378834998087</v>
      </c>
    </row>
    <row r="168" spans="1:5">
      <c r="A168">
        <v>166</v>
      </c>
      <c r="B168">
        <v>5048.811398154569</v>
      </c>
      <c r="C168">
        <v>5048.811398154569</v>
      </c>
      <c r="D168">
        <v>1028.066537503566</v>
      </c>
      <c r="E168">
        <v>534.9996163597893</v>
      </c>
    </row>
    <row r="169" spans="1:5">
      <c r="A169">
        <v>167</v>
      </c>
      <c r="B169">
        <v>5048.811398154569</v>
      </c>
      <c r="C169">
        <v>5048.811398154569</v>
      </c>
      <c r="D169">
        <v>1020.75392050883</v>
      </c>
      <c r="E169">
        <v>527.6869993650523</v>
      </c>
    </row>
    <row r="170" spans="1:5">
      <c r="A170">
        <v>168</v>
      </c>
      <c r="B170">
        <v>5048.811398154569</v>
      </c>
      <c r="C170">
        <v>5048.811398154569</v>
      </c>
      <c r="D170">
        <v>1016.849400741754</v>
      </c>
      <c r="E170">
        <v>523.7824795979808</v>
      </c>
    </row>
    <row r="171" spans="1:5">
      <c r="A171">
        <v>169</v>
      </c>
      <c r="B171">
        <v>5048.811398154569</v>
      </c>
      <c r="C171">
        <v>5048.811398154569</v>
      </c>
      <c r="D171">
        <v>1014.262395253783</v>
      </c>
      <c r="E171">
        <v>521.1954741100072</v>
      </c>
    </row>
    <row r="172" spans="1:5">
      <c r="A172">
        <v>170</v>
      </c>
      <c r="B172">
        <v>5048.811398154569</v>
      </c>
      <c r="C172">
        <v>5048.811398154569</v>
      </c>
      <c r="D172">
        <v>1014.256562963286</v>
      </c>
      <c r="E172">
        <v>521.1896418195103</v>
      </c>
    </row>
    <row r="173" spans="1:5">
      <c r="A173">
        <v>171</v>
      </c>
      <c r="B173">
        <v>5048.811398154569</v>
      </c>
      <c r="C173">
        <v>5048.811398154569</v>
      </c>
      <c r="D173">
        <v>1008.988750608255</v>
      </c>
      <c r="E173">
        <v>515.9218294644816</v>
      </c>
    </row>
    <row r="174" spans="1:5">
      <c r="A174">
        <v>172</v>
      </c>
      <c r="B174">
        <v>5048.811398154569</v>
      </c>
      <c r="C174">
        <v>5048.811398154569</v>
      </c>
      <c r="D174">
        <v>1007.001193967462</v>
      </c>
      <c r="E174">
        <v>513.9342728236868</v>
      </c>
    </row>
    <row r="175" spans="1:5">
      <c r="A175">
        <v>173</v>
      </c>
      <c r="B175">
        <v>5048.811398154569</v>
      </c>
      <c r="C175">
        <v>5048.811398154569</v>
      </c>
      <c r="D175">
        <v>1006.827958266338</v>
      </c>
      <c r="E175">
        <v>513.761037122562</v>
      </c>
    </row>
    <row r="176" spans="1:5">
      <c r="A176">
        <v>174</v>
      </c>
      <c r="B176">
        <v>5048.811398154569</v>
      </c>
      <c r="C176">
        <v>5048.811398154569</v>
      </c>
      <c r="D176">
        <v>999.2362832952565</v>
      </c>
      <c r="E176">
        <v>506.1693621514822</v>
      </c>
    </row>
    <row r="177" spans="1:5">
      <c r="A177">
        <v>175</v>
      </c>
      <c r="B177">
        <v>5048.811398154569</v>
      </c>
      <c r="C177">
        <v>5048.811398154569</v>
      </c>
      <c r="D177">
        <v>992.8710842569405</v>
      </c>
      <c r="E177">
        <v>499.8041631131666</v>
      </c>
    </row>
    <row r="178" spans="1:5">
      <c r="A178">
        <v>176</v>
      </c>
      <c r="B178">
        <v>5048.811398154569</v>
      </c>
      <c r="C178">
        <v>5048.811398154569</v>
      </c>
      <c r="D178">
        <v>986.9725334726585</v>
      </c>
      <c r="E178">
        <v>493.905612328885</v>
      </c>
    </row>
    <row r="179" spans="1:5">
      <c r="A179">
        <v>177</v>
      </c>
      <c r="B179">
        <v>5048.811398154569</v>
      </c>
      <c r="C179">
        <v>5048.811398154569</v>
      </c>
      <c r="D179">
        <v>983.3279945632348</v>
      </c>
      <c r="E179">
        <v>490.2610734194606</v>
      </c>
    </row>
    <row r="180" spans="1:5">
      <c r="A180">
        <v>178</v>
      </c>
      <c r="B180">
        <v>5048.811398154569</v>
      </c>
      <c r="C180">
        <v>5048.811398154569</v>
      </c>
      <c r="D180">
        <v>981.841715345965</v>
      </c>
      <c r="E180">
        <v>488.7747942021886</v>
      </c>
    </row>
    <row r="181" spans="1:5">
      <c r="A181">
        <v>179</v>
      </c>
      <c r="B181">
        <v>5048.811398154569</v>
      </c>
      <c r="C181">
        <v>5048.811398154569</v>
      </c>
      <c r="D181">
        <v>981.7814174258542</v>
      </c>
      <c r="E181">
        <v>488.714496282078</v>
      </c>
    </row>
    <row r="182" spans="1:5">
      <c r="A182">
        <v>180</v>
      </c>
      <c r="B182">
        <v>5048.811398154569</v>
      </c>
      <c r="C182">
        <v>5048.811398154569</v>
      </c>
      <c r="D182">
        <v>974.9691127253492</v>
      </c>
      <c r="E182">
        <v>481.9021915815745</v>
      </c>
    </row>
    <row r="183" spans="1:5">
      <c r="A183">
        <v>181</v>
      </c>
      <c r="B183">
        <v>5048.811398154569</v>
      </c>
      <c r="C183">
        <v>5048.811398154569</v>
      </c>
      <c r="D183">
        <v>971.9411354451485</v>
      </c>
      <c r="E183">
        <v>478.8742143013729</v>
      </c>
    </row>
    <row r="184" spans="1:5">
      <c r="A184">
        <v>182</v>
      </c>
      <c r="B184">
        <v>5048.811398154569</v>
      </c>
      <c r="C184">
        <v>5048.811398154569</v>
      </c>
      <c r="D184">
        <v>972.0952278406337</v>
      </c>
      <c r="E184">
        <v>479.0283066968596</v>
      </c>
    </row>
    <row r="185" spans="1:5">
      <c r="A185">
        <v>183</v>
      </c>
      <c r="B185">
        <v>5048.811398154569</v>
      </c>
      <c r="C185">
        <v>5048.811398154569</v>
      </c>
      <c r="D185">
        <v>969.1292981683247</v>
      </c>
      <c r="E185">
        <v>476.0623770245488</v>
      </c>
    </row>
    <row r="186" spans="1:5">
      <c r="A186">
        <v>184</v>
      </c>
      <c r="B186">
        <v>5048.811398154569</v>
      </c>
      <c r="C186">
        <v>5048.811398154569</v>
      </c>
      <c r="D186">
        <v>969.1689552725194</v>
      </c>
      <c r="E186">
        <v>476.1020341287443</v>
      </c>
    </row>
    <row r="187" spans="1:5">
      <c r="A187">
        <v>185</v>
      </c>
      <c r="B187">
        <v>5048.811398154569</v>
      </c>
      <c r="C187">
        <v>5048.811398154569</v>
      </c>
      <c r="D187">
        <v>963.7726648719142</v>
      </c>
      <c r="E187">
        <v>470.7057437281371</v>
      </c>
    </row>
    <row r="188" spans="1:5">
      <c r="A188">
        <v>186</v>
      </c>
      <c r="B188">
        <v>5048.811398154569</v>
      </c>
      <c r="C188">
        <v>5048.811398154569</v>
      </c>
      <c r="D188">
        <v>960.5891993099079</v>
      </c>
      <c r="E188">
        <v>467.5222781661309</v>
      </c>
    </row>
    <row r="189" spans="1:5">
      <c r="A189">
        <v>187</v>
      </c>
      <c r="B189">
        <v>5048.811398154569</v>
      </c>
      <c r="C189">
        <v>5048.811398154569</v>
      </c>
      <c r="D189">
        <v>958.4585860777703</v>
      </c>
      <c r="E189">
        <v>465.391664933994</v>
      </c>
    </row>
    <row r="190" spans="1:5">
      <c r="A190">
        <v>188</v>
      </c>
      <c r="B190">
        <v>5048.811398154569</v>
      </c>
      <c r="C190">
        <v>5048.811398154569</v>
      </c>
      <c r="D190">
        <v>958.533222402692</v>
      </c>
      <c r="E190">
        <v>465.4663012589174</v>
      </c>
    </row>
    <row r="191" spans="1:5">
      <c r="A191">
        <v>189</v>
      </c>
      <c r="B191">
        <v>5048.811398154569</v>
      </c>
      <c r="C191">
        <v>5048.811398154569</v>
      </c>
      <c r="D191">
        <v>951.944031185458</v>
      </c>
      <c r="E191">
        <v>458.8771100416814</v>
      </c>
    </row>
    <row r="192" spans="1:5">
      <c r="A192">
        <v>190</v>
      </c>
      <c r="B192">
        <v>5048.811398154569</v>
      </c>
      <c r="C192">
        <v>5048.811398154569</v>
      </c>
      <c r="D192">
        <v>945.7136631183139</v>
      </c>
      <c r="E192">
        <v>452.6467419745387</v>
      </c>
    </row>
    <row r="193" spans="1:5">
      <c r="A193">
        <v>191</v>
      </c>
      <c r="B193">
        <v>5048.811398154569</v>
      </c>
      <c r="C193">
        <v>5048.811398154569</v>
      </c>
      <c r="D193">
        <v>940.9056980708948</v>
      </c>
      <c r="E193">
        <v>447.8387769271191</v>
      </c>
    </row>
    <row r="194" spans="1:5">
      <c r="A194">
        <v>192</v>
      </c>
      <c r="B194">
        <v>5048.811398154569</v>
      </c>
      <c r="C194">
        <v>5048.811398154569</v>
      </c>
      <c r="D194">
        <v>938.0566186291444</v>
      </c>
      <c r="E194">
        <v>444.9896974853695</v>
      </c>
    </row>
    <row r="195" spans="1:5">
      <c r="A195">
        <v>193</v>
      </c>
      <c r="B195">
        <v>5048.811398154569</v>
      </c>
      <c r="C195">
        <v>5048.811398154569</v>
      </c>
      <c r="D195">
        <v>937.2681129276926</v>
      </c>
      <c r="E195">
        <v>444.201191783918</v>
      </c>
    </row>
    <row r="196" spans="1:5">
      <c r="A196">
        <v>194</v>
      </c>
      <c r="B196">
        <v>5048.811398154569</v>
      </c>
      <c r="C196">
        <v>5048.811398154569</v>
      </c>
      <c r="D196">
        <v>937.395485628067</v>
      </c>
      <c r="E196">
        <v>444.3285644842924</v>
      </c>
    </row>
    <row r="197" spans="1:5">
      <c r="A197">
        <v>195</v>
      </c>
      <c r="B197">
        <v>5048.811398154569</v>
      </c>
      <c r="C197">
        <v>5048.811398154569</v>
      </c>
      <c r="D197">
        <v>934.8413244607015</v>
      </c>
      <c r="E197">
        <v>441.7744033169249</v>
      </c>
    </row>
    <row r="198" spans="1:5">
      <c r="A198">
        <v>196</v>
      </c>
      <c r="B198">
        <v>5048.811398154569</v>
      </c>
      <c r="C198">
        <v>5048.811398154569</v>
      </c>
      <c r="D198">
        <v>934.8056114257969</v>
      </c>
      <c r="E198">
        <v>441.7386902820205</v>
      </c>
    </row>
    <row r="199" spans="1:5">
      <c r="A199">
        <v>197</v>
      </c>
      <c r="B199">
        <v>5048.811398154569</v>
      </c>
      <c r="C199">
        <v>5048.811398154569</v>
      </c>
      <c r="D199">
        <v>932.5353853825085</v>
      </c>
      <c r="E199">
        <v>439.4684642387325</v>
      </c>
    </row>
    <row r="200" spans="1:5">
      <c r="A200">
        <v>198</v>
      </c>
      <c r="B200">
        <v>5048.811398154569</v>
      </c>
      <c r="C200">
        <v>5048.811398154569</v>
      </c>
      <c r="D200">
        <v>932.58806371913</v>
      </c>
      <c r="E200">
        <v>439.5211425753569</v>
      </c>
    </row>
    <row r="201" spans="1:5">
      <c r="A201">
        <v>199</v>
      </c>
      <c r="B201">
        <v>5048.811398154569</v>
      </c>
      <c r="C201">
        <v>5048.811398154569</v>
      </c>
      <c r="D201">
        <v>927.1472109983384</v>
      </c>
      <c r="E201">
        <v>434.0802898545627</v>
      </c>
    </row>
    <row r="202" spans="1:5">
      <c r="A202">
        <v>200</v>
      </c>
      <c r="B202">
        <v>5048.811398154569</v>
      </c>
      <c r="C202">
        <v>5048.811398154569</v>
      </c>
      <c r="D202">
        <v>924.0431101064048</v>
      </c>
      <c r="E202">
        <v>430.9761889626299</v>
      </c>
    </row>
    <row r="203" spans="1:5">
      <c r="A203">
        <v>201</v>
      </c>
      <c r="B203">
        <v>5048.811398154569</v>
      </c>
      <c r="C203">
        <v>5048.811398154569</v>
      </c>
      <c r="D203">
        <v>922.3099473583981</v>
      </c>
      <c r="E203">
        <v>429.2430262146224</v>
      </c>
    </row>
    <row r="204" spans="1:5">
      <c r="A204">
        <v>202</v>
      </c>
      <c r="B204">
        <v>5048.811398154569</v>
      </c>
      <c r="C204">
        <v>5048.811398154569</v>
      </c>
      <c r="D204">
        <v>922.4228954298976</v>
      </c>
      <c r="E204">
        <v>429.3559742861223</v>
      </c>
    </row>
    <row r="205" spans="1:5">
      <c r="A205">
        <v>203</v>
      </c>
      <c r="B205">
        <v>5048.811398154569</v>
      </c>
      <c r="C205">
        <v>5048.811398154569</v>
      </c>
      <c r="D205">
        <v>918.4963728538619</v>
      </c>
      <c r="E205">
        <v>425.4294517100863</v>
      </c>
    </row>
    <row r="206" spans="1:5">
      <c r="A206">
        <v>204</v>
      </c>
      <c r="B206">
        <v>5048.811398154569</v>
      </c>
      <c r="C206">
        <v>5048.811398154569</v>
      </c>
      <c r="D206">
        <v>917.1315250960621</v>
      </c>
      <c r="E206">
        <v>424.0646039522869</v>
      </c>
    </row>
    <row r="207" spans="1:5">
      <c r="A207">
        <v>205</v>
      </c>
      <c r="B207">
        <v>5048.811398154569</v>
      </c>
      <c r="C207">
        <v>5048.811398154569</v>
      </c>
      <c r="D207">
        <v>917.0506430558449</v>
      </c>
      <c r="E207">
        <v>423.9837219120678</v>
      </c>
    </row>
    <row r="208" spans="1:5">
      <c r="A208">
        <v>206</v>
      </c>
      <c r="B208">
        <v>5048.811398154569</v>
      </c>
      <c r="C208">
        <v>5048.811398154569</v>
      </c>
      <c r="D208">
        <v>911.336784190408</v>
      </c>
      <c r="E208">
        <v>418.2698630466312</v>
      </c>
    </row>
    <row r="209" spans="1:5">
      <c r="A209">
        <v>207</v>
      </c>
      <c r="B209">
        <v>5048.811398154569</v>
      </c>
      <c r="C209">
        <v>5048.811398154569</v>
      </c>
      <c r="D209">
        <v>906.9974807290276</v>
      </c>
      <c r="E209">
        <v>413.9305595852523</v>
      </c>
    </row>
    <row r="210" spans="1:5">
      <c r="A210">
        <v>208</v>
      </c>
      <c r="B210">
        <v>5048.811398154569</v>
      </c>
      <c r="C210">
        <v>5048.811398154569</v>
      </c>
      <c r="D210">
        <v>904.223417755818</v>
      </c>
      <c r="E210">
        <v>411.1564966120444</v>
      </c>
    </row>
    <row r="211" spans="1:5">
      <c r="A211">
        <v>209</v>
      </c>
      <c r="B211">
        <v>5048.811398154569</v>
      </c>
      <c r="C211">
        <v>5048.811398154569</v>
      </c>
      <c r="D211">
        <v>903.1225170807744</v>
      </c>
      <c r="E211">
        <v>410.0555959369986</v>
      </c>
    </row>
    <row r="212" spans="1:5">
      <c r="A212">
        <v>210</v>
      </c>
      <c r="B212">
        <v>5048.811398154569</v>
      </c>
      <c r="C212">
        <v>5048.811398154569</v>
      </c>
      <c r="D212">
        <v>903.1176569634886</v>
      </c>
      <c r="E212">
        <v>410.0507358197136</v>
      </c>
    </row>
    <row r="213" spans="1:5">
      <c r="A213">
        <v>211</v>
      </c>
      <c r="B213">
        <v>5048.811398154569</v>
      </c>
      <c r="C213">
        <v>5048.811398154569</v>
      </c>
      <c r="D213">
        <v>898.2492945768743</v>
      </c>
      <c r="E213">
        <v>405.1823734330997</v>
      </c>
    </row>
    <row r="214" spans="1:5">
      <c r="A214">
        <v>212</v>
      </c>
      <c r="B214">
        <v>5048.811398154569</v>
      </c>
      <c r="C214">
        <v>5048.811398154569</v>
      </c>
      <c r="D214">
        <v>895.0364400319801</v>
      </c>
      <c r="E214">
        <v>401.969518888204</v>
      </c>
    </row>
    <row r="215" spans="1:5">
      <c r="A215">
        <v>213</v>
      </c>
      <c r="B215">
        <v>5048.811398154569</v>
      </c>
      <c r="C215">
        <v>5048.811398154569</v>
      </c>
      <c r="D215">
        <v>892.9411111302311</v>
      </c>
      <c r="E215">
        <v>399.8741899864562</v>
      </c>
    </row>
    <row r="216" spans="1:5">
      <c r="A216">
        <v>214</v>
      </c>
      <c r="B216">
        <v>5048.811398154569</v>
      </c>
      <c r="C216">
        <v>5048.811398154569</v>
      </c>
      <c r="D216">
        <v>893.0162723586899</v>
      </c>
      <c r="E216">
        <v>399.949351214917</v>
      </c>
    </row>
    <row r="217" spans="1:5">
      <c r="A217">
        <v>215</v>
      </c>
      <c r="B217">
        <v>5048.811398154569</v>
      </c>
      <c r="C217">
        <v>5048.811398154569</v>
      </c>
      <c r="D217">
        <v>890.9468942146657</v>
      </c>
      <c r="E217">
        <v>397.8799730708909</v>
      </c>
    </row>
    <row r="218" spans="1:5">
      <c r="A218">
        <v>216</v>
      </c>
      <c r="B218">
        <v>5048.811398154569</v>
      </c>
      <c r="C218">
        <v>5048.811398154569</v>
      </c>
      <c r="D218">
        <v>891.0173361459223</v>
      </c>
      <c r="E218">
        <v>397.9504150021468</v>
      </c>
    </row>
    <row r="219" spans="1:5">
      <c r="A219">
        <v>217</v>
      </c>
      <c r="B219">
        <v>5048.811398154569</v>
      </c>
      <c r="C219">
        <v>5048.811398154569</v>
      </c>
      <c r="D219">
        <v>887.3657186620632</v>
      </c>
      <c r="E219">
        <v>394.298797518288</v>
      </c>
    </row>
    <row r="220" spans="1:5">
      <c r="A220">
        <v>218</v>
      </c>
      <c r="B220">
        <v>5048.811398154569</v>
      </c>
      <c r="C220">
        <v>5048.811398154569</v>
      </c>
      <c r="D220">
        <v>885.1118318751966</v>
      </c>
      <c r="E220">
        <v>392.0449107314212</v>
      </c>
    </row>
    <row r="221" spans="1:5">
      <c r="A221">
        <v>219</v>
      </c>
      <c r="B221">
        <v>5048.811398154569</v>
      </c>
      <c r="C221">
        <v>5048.811398154569</v>
      </c>
      <c r="D221">
        <v>883.6632325906513</v>
      </c>
      <c r="E221">
        <v>390.5963114468753</v>
      </c>
    </row>
    <row r="222" spans="1:5">
      <c r="A222">
        <v>220</v>
      </c>
      <c r="B222">
        <v>5048.811398154569</v>
      </c>
      <c r="C222">
        <v>5048.811398154569</v>
      </c>
      <c r="D222">
        <v>883.7631602394422</v>
      </c>
      <c r="E222">
        <v>390.6962390956659</v>
      </c>
    </row>
    <row r="223" spans="1:5">
      <c r="A223">
        <v>221</v>
      </c>
      <c r="B223">
        <v>5048.811398154569</v>
      </c>
      <c r="C223">
        <v>5048.811398154569</v>
      </c>
      <c r="D223">
        <v>879.2989048619556</v>
      </c>
      <c r="E223">
        <v>386.2319837181789</v>
      </c>
    </row>
    <row r="224" spans="1:5">
      <c r="A224">
        <v>222</v>
      </c>
      <c r="B224">
        <v>5048.811398154569</v>
      </c>
      <c r="C224">
        <v>5048.811398154569</v>
      </c>
      <c r="D224">
        <v>874.7660765669212</v>
      </c>
      <c r="E224">
        <v>381.6991554231464</v>
      </c>
    </row>
    <row r="225" spans="1:5">
      <c r="A225">
        <v>223</v>
      </c>
      <c r="B225">
        <v>5048.811398154569</v>
      </c>
      <c r="C225">
        <v>5048.811398154569</v>
      </c>
      <c r="D225">
        <v>871.0941017198655</v>
      </c>
      <c r="E225">
        <v>378.0271805760909</v>
      </c>
    </row>
    <row r="226" spans="1:5">
      <c r="A226">
        <v>224</v>
      </c>
      <c r="B226">
        <v>5048.811398154569</v>
      </c>
      <c r="C226">
        <v>5048.811398154569</v>
      </c>
      <c r="D226">
        <v>869.1088421545828</v>
      </c>
      <c r="E226">
        <v>376.041921010808</v>
      </c>
    </row>
    <row r="227" spans="1:5">
      <c r="A227">
        <v>225</v>
      </c>
      <c r="B227">
        <v>5048.811398154569</v>
      </c>
      <c r="C227">
        <v>5048.811398154569</v>
      </c>
      <c r="D227">
        <v>868.2816316079155</v>
      </c>
      <c r="E227">
        <v>375.2147104641415</v>
      </c>
    </row>
    <row r="228" spans="1:5">
      <c r="A228">
        <v>226</v>
      </c>
      <c r="B228">
        <v>5048.811398154569</v>
      </c>
      <c r="C228">
        <v>5048.811398154569</v>
      </c>
      <c r="D228">
        <v>868.3506596262465</v>
      </c>
      <c r="E228">
        <v>375.2837384824713</v>
      </c>
    </row>
    <row r="229" spans="1:5">
      <c r="A229">
        <v>227</v>
      </c>
      <c r="B229">
        <v>5048.811398154569</v>
      </c>
      <c r="C229">
        <v>5048.811398154569</v>
      </c>
      <c r="D229">
        <v>867.7062655173062</v>
      </c>
      <c r="E229">
        <v>374.639344373532</v>
      </c>
    </row>
    <row r="230" spans="1:5">
      <c r="A230">
        <v>228</v>
      </c>
      <c r="B230">
        <v>5048.811398154569</v>
      </c>
      <c r="C230">
        <v>5048.811398154569</v>
      </c>
      <c r="D230">
        <v>867.7224271753025</v>
      </c>
      <c r="E230">
        <v>374.6555060315271</v>
      </c>
    </row>
    <row r="231" spans="1:5">
      <c r="A231">
        <v>229</v>
      </c>
      <c r="B231">
        <v>5048.811398154569</v>
      </c>
      <c r="C231">
        <v>5048.811398154569</v>
      </c>
      <c r="D231">
        <v>865.6235514021546</v>
      </c>
      <c r="E231">
        <v>372.5566302583801</v>
      </c>
    </row>
    <row r="232" spans="1:5">
      <c r="A232">
        <v>230</v>
      </c>
      <c r="B232">
        <v>5048.811398154569</v>
      </c>
      <c r="C232">
        <v>5048.811398154569</v>
      </c>
      <c r="D232">
        <v>863.2600118107679</v>
      </c>
      <c r="E232">
        <v>370.1930906669913</v>
      </c>
    </row>
    <row r="233" spans="1:5">
      <c r="A233">
        <v>231</v>
      </c>
      <c r="B233">
        <v>5048.811398154569</v>
      </c>
      <c r="C233">
        <v>5048.811398154569</v>
      </c>
      <c r="D233">
        <v>859.6793944574781</v>
      </c>
      <c r="E233">
        <v>366.6124733137019</v>
      </c>
    </row>
    <row r="234" spans="1:5">
      <c r="A234">
        <v>232</v>
      </c>
      <c r="B234">
        <v>5048.811398154569</v>
      </c>
      <c r="C234">
        <v>5048.811398154569</v>
      </c>
      <c r="D234">
        <v>857.570356084324</v>
      </c>
      <c r="E234">
        <v>364.5034349405479</v>
      </c>
    </row>
    <row r="235" spans="1:5">
      <c r="A235">
        <v>233</v>
      </c>
      <c r="B235">
        <v>5048.811398154569</v>
      </c>
      <c r="C235">
        <v>5048.811398154569</v>
      </c>
      <c r="D235">
        <v>856.2932261993556</v>
      </c>
      <c r="E235">
        <v>363.2263050555787</v>
      </c>
    </row>
    <row r="236" spans="1:5">
      <c r="A236">
        <v>234</v>
      </c>
      <c r="B236">
        <v>5048.811398154569</v>
      </c>
      <c r="C236">
        <v>5048.811398154569</v>
      </c>
      <c r="D236">
        <v>856.3462644789521</v>
      </c>
      <c r="E236">
        <v>363.2793433351768</v>
      </c>
    </row>
    <row r="237" spans="1:5">
      <c r="A237">
        <v>235</v>
      </c>
      <c r="B237">
        <v>5048.811398154569</v>
      </c>
      <c r="C237">
        <v>5048.811398154569</v>
      </c>
      <c r="D237">
        <v>853.5089987396061</v>
      </c>
      <c r="E237">
        <v>360.44207759583</v>
      </c>
    </row>
    <row r="238" spans="1:5">
      <c r="A238">
        <v>236</v>
      </c>
      <c r="B238">
        <v>5048.811398154569</v>
      </c>
      <c r="C238">
        <v>5048.811398154569</v>
      </c>
      <c r="D238">
        <v>852.5582575631208</v>
      </c>
      <c r="E238">
        <v>359.4913364193452</v>
      </c>
    </row>
    <row r="239" spans="1:5">
      <c r="A239">
        <v>237</v>
      </c>
      <c r="B239">
        <v>5048.811398154569</v>
      </c>
      <c r="C239">
        <v>5048.811398154569</v>
      </c>
      <c r="D239">
        <v>852.5023304539264</v>
      </c>
      <c r="E239">
        <v>359.4354093101521</v>
      </c>
    </row>
    <row r="240" spans="1:5">
      <c r="A240">
        <v>238</v>
      </c>
      <c r="B240">
        <v>5048.811398154569</v>
      </c>
      <c r="C240">
        <v>5048.811398154569</v>
      </c>
      <c r="D240">
        <v>848.3844300024281</v>
      </c>
      <c r="E240">
        <v>355.3175088586529</v>
      </c>
    </row>
    <row r="241" spans="1:5">
      <c r="A241">
        <v>239</v>
      </c>
      <c r="B241">
        <v>5048.811398154569</v>
      </c>
      <c r="C241">
        <v>5048.811398154569</v>
      </c>
      <c r="D241">
        <v>846.6473477044499</v>
      </c>
      <c r="E241">
        <v>353.580426560674</v>
      </c>
    </row>
    <row r="242" spans="1:5">
      <c r="A242">
        <v>240</v>
      </c>
      <c r="B242">
        <v>5048.811398154569</v>
      </c>
      <c r="C242">
        <v>5048.811398154569</v>
      </c>
      <c r="D242">
        <v>844.5665306862599</v>
      </c>
      <c r="E242">
        <v>351.4996095424845</v>
      </c>
    </row>
    <row r="243" spans="1:5">
      <c r="A243">
        <v>241</v>
      </c>
      <c r="B243">
        <v>5048.811398154569</v>
      </c>
      <c r="C243">
        <v>5048.811398154569</v>
      </c>
      <c r="D243">
        <v>842.8802318260866</v>
      </c>
      <c r="E243">
        <v>349.8133106823111</v>
      </c>
    </row>
    <row r="244" spans="1:5">
      <c r="A244">
        <v>242</v>
      </c>
      <c r="B244">
        <v>5048.811398154569</v>
      </c>
      <c r="C244">
        <v>5048.811398154569</v>
      </c>
      <c r="D244">
        <v>839.5487649527912</v>
      </c>
      <c r="E244">
        <v>346.4818438090169</v>
      </c>
    </row>
    <row r="245" spans="1:5">
      <c r="A245">
        <v>243</v>
      </c>
      <c r="B245">
        <v>5048.811398154569</v>
      </c>
      <c r="C245">
        <v>5048.811398154569</v>
      </c>
      <c r="D245">
        <v>837.1925934757718</v>
      </c>
      <c r="E245">
        <v>344.1256723319974</v>
      </c>
    </row>
    <row r="246" spans="1:5">
      <c r="A246">
        <v>244</v>
      </c>
      <c r="B246">
        <v>5048.811398154569</v>
      </c>
      <c r="C246">
        <v>5048.811398154569</v>
      </c>
      <c r="D246">
        <v>835.5240516470619</v>
      </c>
      <c r="E246">
        <v>342.4571305032853</v>
      </c>
    </row>
    <row r="247" spans="1:5">
      <c r="A247">
        <v>245</v>
      </c>
      <c r="B247">
        <v>5048.811398154569</v>
      </c>
      <c r="C247">
        <v>5048.811398154569</v>
      </c>
      <c r="D247">
        <v>835.5487441387214</v>
      </c>
      <c r="E247">
        <v>342.4818229949469</v>
      </c>
    </row>
    <row r="248" spans="1:5">
      <c r="A248">
        <v>246</v>
      </c>
      <c r="B248">
        <v>5048.811398154569</v>
      </c>
      <c r="C248">
        <v>5048.811398154569</v>
      </c>
      <c r="D248">
        <v>834.1578911081627</v>
      </c>
      <c r="E248">
        <v>341.0909699643888</v>
      </c>
    </row>
    <row r="249" spans="1:5">
      <c r="A249">
        <v>247</v>
      </c>
      <c r="B249">
        <v>5048.811398154569</v>
      </c>
      <c r="C249">
        <v>5048.811398154569</v>
      </c>
      <c r="D249">
        <v>834.1660138253544</v>
      </c>
      <c r="E249">
        <v>341.0990926815805</v>
      </c>
    </row>
    <row r="250" spans="1:5">
      <c r="A250">
        <v>248</v>
      </c>
      <c r="B250">
        <v>5048.811398154569</v>
      </c>
      <c r="C250">
        <v>5048.811398154569</v>
      </c>
      <c r="D250">
        <v>831.472513113386</v>
      </c>
      <c r="E250">
        <v>338.4055919696114</v>
      </c>
    </row>
    <row r="251" spans="1:5">
      <c r="A251">
        <v>249</v>
      </c>
      <c r="B251">
        <v>5048.811398154569</v>
      </c>
      <c r="C251">
        <v>5048.811398154569</v>
      </c>
      <c r="D251">
        <v>829.9901812584986</v>
      </c>
      <c r="E251">
        <v>336.9232601147231</v>
      </c>
    </row>
    <row r="252" spans="1:5">
      <c r="A252">
        <v>250</v>
      </c>
      <c r="B252">
        <v>5048.811398154569</v>
      </c>
      <c r="C252">
        <v>5048.811398154569</v>
      </c>
      <c r="D252">
        <v>829.9890684977079</v>
      </c>
      <c r="E252">
        <v>336.9221473539332</v>
      </c>
    </row>
    <row r="253" spans="1:5">
      <c r="A253">
        <v>251</v>
      </c>
      <c r="B253">
        <v>5048.811398154569</v>
      </c>
      <c r="C253">
        <v>5048.811398154569</v>
      </c>
      <c r="D253">
        <v>828.8949376060945</v>
      </c>
      <c r="E253">
        <v>335.8280164623197</v>
      </c>
    </row>
    <row r="254" spans="1:5">
      <c r="A254">
        <v>252</v>
      </c>
      <c r="B254">
        <v>5048.811398154569</v>
      </c>
      <c r="C254">
        <v>5048.811398154569</v>
      </c>
      <c r="D254">
        <v>828.7198943477745</v>
      </c>
      <c r="E254">
        <v>335.6529732039963</v>
      </c>
    </row>
    <row r="255" spans="1:5">
      <c r="A255">
        <v>253</v>
      </c>
      <c r="B255">
        <v>5048.811398154569</v>
      </c>
      <c r="C255">
        <v>5048.811398154569</v>
      </c>
      <c r="D255">
        <v>825.170685519586</v>
      </c>
      <c r="E255">
        <v>332.10376437581</v>
      </c>
    </row>
    <row r="256" spans="1:5">
      <c r="A256">
        <v>254</v>
      </c>
      <c r="B256">
        <v>5048.811398154569</v>
      </c>
      <c r="C256">
        <v>5048.811398154569</v>
      </c>
      <c r="D256">
        <v>822.5641776991234</v>
      </c>
      <c r="E256">
        <v>329.4972565553474</v>
      </c>
    </row>
    <row r="257" spans="1:5">
      <c r="A257">
        <v>255</v>
      </c>
      <c r="B257">
        <v>5048.811398154569</v>
      </c>
      <c r="C257">
        <v>5048.811398154569</v>
      </c>
      <c r="D257">
        <v>820.8634383659661</v>
      </c>
      <c r="E257">
        <v>327.7965172221905</v>
      </c>
    </row>
    <row r="258" spans="1:5">
      <c r="A258">
        <v>256</v>
      </c>
      <c r="B258">
        <v>5048.811398154569</v>
      </c>
      <c r="C258">
        <v>5048.811398154569</v>
      </c>
      <c r="D258">
        <v>820.3616094294737</v>
      </c>
      <c r="E258">
        <v>327.2946882856988</v>
      </c>
    </row>
    <row r="259" spans="1:5">
      <c r="A259">
        <v>257</v>
      </c>
      <c r="B259">
        <v>5048.811398154569</v>
      </c>
      <c r="C259">
        <v>5048.811398154569</v>
      </c>
      <c r="D259">
        <v>820.3641016530291</v>
      </c>
      <c r="E259">
        <v>327.2971805092536</v>
      </c>
    </row>
    <row r="260" spans="1:5">
      <c r="A260">
        <v>258</v>
      </c>
      <c r="B260">
        <v>5048.811398154569</v>
      </c>
      <c r="C260">
        <v>5048.811398154569</v>
      </c>
      <c r="D260">
        <v>819.7436494247506</v>
      </c>
      <c r="E260">
        <v>326.6767282809747</v>
      </c>
    </row>
    <row r="261" spans="1:5">
      <c r="A261">
        <v>259</v>
      </c>
      <c r="B261">
        <v>5048.811398154569</v>
      </c>
      <c r="C261">
        <v>5048.811398154569</v>
      </c>
      <c r="D261">
        <v>819.7606806161632</v>
      </c>
      <c r="E261">
        <v>326.6937594723873</v>
      </c>
    </row>
    <row r="262" spans="1:5">
      <c r="A262">
        <v>260</v>
      </c>
      <c r="B262">
        <v>5048.811398154569</v>
      </c>
      <c r="C262">
        <v>5048.811398154569</v>
      </c>
      <c r="D262">
        <v>818.0108856386936</v>
      </c>
      <c r="E262">
        <v>324.9439644949184</v>
      </c>
    </row>
    <row r="263" spans="1:5">
      <c r="A263">
        <v>261</v>
      </c>
      <c r="B263">
        <v>5048.811398154569</v>
      </c>
      <c r="C263">
        <v>5048.811398154569</v>
      </c>
      <c r="D263">
        <v>816.2330028295888</v>
      </c>
      <c r="E263">
        <v>323.166081685812</v>
      </c>
    </row>
    <row r="264" spans="1:5">
      <c r="A264">
        <v>262</v>
      </c>
      <c r="B264">
        <v>5048.811398154569</v>
      </c>
      <c r="C264">
        <v>5048.811398154569</v>
      </c>
      <c r="D264">
        <v>813.4724494553146</v>
      </c>
      <c r="E264">
        <v>320.4055283115387</v>
      </c>
    </row>
    <row r="265" spans="1:5">
      <c r="A265">
        <v>263</v>
      </c>
      <c r="B265">
        <v>5048.811398154569</v>
      </c>
      <c r="C265">
        <v>5048.811398154569</v>
      </c>
      <c r="D265">
        <v>811.741968423401</v>
      </c>
      <c r="E265">
        <v>318.6750472796242</v>
      </c>
    </row>
    <row r="266" spans="1:5">
      <c r="A266">
        <v>264</v>
      </c>
      <c r="B266">
        <v>5048.811398154569</v>
      </c>
      <c r="C266">
        <v>5048.811398154569</v>
      </c>
      <c r="D266">
        <v>810.7010602126348</v>
      </c>
      <c r="E266">
        <v>317.6341390688583</v>
      </c>
    </row>
    <row r="267" spans="1:5">
      <c r="A267">
        <v>265</v>
      </c>
      <c r="B267">
        <v>5048.811398154569</v>
      </c>
      <c r="C267">
        <v>5048.811398154569</v>
      </c>
      <c r="D267">
        <v>810.7351768616101</v>
      </c>
      <c r="E267">
        <v>317.6682557178352</v>
      </c>
    </row>
    <row r="268" spans="1:5">
      <c r="A268">
        <v>266</v>
      </c>
      <c r="B268">
        <v>5048.811398154569</v>
      </c>
      <c r="C268">
        <v>5048.811398154569</v>
      </c>
      <c r="D268">
        <v>808.6351424477859</v>
      </c>
      <c r="E268">
        <v>315.568221304012</v>
      </c>
    </row>
    <row r="269" spans="1:5">
      <c r="A269">
        <v>267</v>
      </c>
      <c r="B269">
        <v>5048.811398154569</v>
      </c>
      <c r="C269">
        <v>5048.811398154569</v>
      </c>
      <c r="D269">
        <v>807.8746496348822</v>
      </c>
      <c r="E269">
        <v>314.8077284911072</v>
      </c>
    </row>
    <row r="270" spans="1:5">
      <c r="A270">
        <v>268</v>
      </c>
      <c r="B270">
        <v>5048.811398154569</v>
      </c>
      <c r="C270">
        <v>5048.811398154569</v>
      </c>
      <c r="D270">
        <v>807.9120137081476</v>
      </c>
      <c r="E270">
        <v>314.8450925643714</v>
      </c>
    </row>
    <row r="271" spans="1:5">
      <c r="A271">
        <v>269</v>
      </c>
      <c r="B271">
        <v>5048.811398154569</v>
      </c>
      <c r="C271">
        <v>5048.811398154569</v>
      </c>
      <c r="D271">
        <v>804.6810532786515</v>
      </c>
      <c r="E271">
        <v>311.6141321348745</v>
      </c>
    </row>
    <row r="272" spans="1:5">
      <c r="A272">
        <v>270</v>
      </c>
      <c r="B272">
        <v>5048.811398154569</v>
      </c>
      <c r="C272">
        <v>5048.811398154569</v>
      </c>
      <c r="D272">
        <v>803.3177298794737</v>
      </c>
      <c r="E272">
        <v>310.2508087356973</v>
      </c>
    </row>
    <row r="273" spans="1:5">
      <c r="A273">
        <v>271</v>
      </c>
      <c r="B273">
        <v>5048.811398154569</v>
      </c>
      <c r="C273">
        <v>5048.811398154569</v>
      </c>
      <c r="D273">
        <v>801.9675692599994</v>
      </c>
      <c r="E273">
        <v>308.9006481162258</v>
      </c>
    </row>
    <row r="274" spans="1:5">
      <c r="A274">
        <v>272</v>
      </c>
      <c r="B274">
        <v>5048.811398154569</v>
      </c>
      <c r="C274">
        <v>5048.811398154569</v>
      </c>
      <c r="D274">
        <v>800.4275540118842</v>
      </c>
      <c r="E274">
        <v>307.3606328681098</v>
      </c>
    </row>
    <row r="275" spans="1:5">
      <c r="A275">
        <v>273</v>
      </c>
      <c r="B275">
        <v>5048.811398154569</v>
      </c>
      <c r="C275">
        <v>5048.811398154569</v>
      </c>
      <c r="D275">
        <v>797.9703136392801</v>
      </c>
      <c r="E275">
        <v>304.9033924955041</v>
      </c>
    </row>
    <row r="276" spans="1:5">
      <c r="A276">
        <v>274</v>
      </c>
      <c r="B276">
        <v>5048.811398154569</v>
      </c>
      <c r="C276">
        <v>5048.811398154569</v>
      </c>
      <c r="D276">
        <v>796.1579979356634</v>
      </c>
      <c r="E276">
        <v>303.0910767918892</v>
      </c>
    </row>
    <row r="277" spans="1:5">
      <c r="A277">
        <v>275</v>
      </c>
      <c r="B277">
        <v>5048.811398154569</v>
      </c>
      <c r="C277">
        <v>5048.811398154569</v>
      </c>
      <c r="D277">
        <v>795.2114498480493</v>
      </c>
      <c r="E277">
        <v>302.144528704275</v>
      </c>
    </row>
    <row r="278" spans="1:5">
      <c r="A278">
        <v>276</v>
      </c>
      <c r="B278">
        <v>5048.811398154569</v>
      </c>
      <c r="C278">
        <v>5048.811398154569</v>
      </c>
      <c r="D278">
        <v>795.2719145816426</v>
      </c>
      <c r="E278">
        <v>302.204993437867</v>
      </c>
    </row>
    <row r="279" spans="1:5">
      <c r="A279">
        <v>277</v>
      </c>
      <c r="B279">
        <v>5048.811398154569</v>
      </c>
      <c r="C279">
        <v>5048.811398154569</v>
      </c>
      <c r="D279">
        <v>794.1275017076159</v>
      </c>
      <c r="E279">
        <v>301.0605805638404</v>
      </c>
    </row>
    <row r="280" spans="1:5">
      <c r="A280">
        <v>278</v>
      </c>
      <c r="B280">
        <v>5048.811398154569</v>
      </c>
      <c r="C280">
        <v>5048.811398154569</v>
      </c>
      <c r="D280">
        <v>794.1914314255971</v>
      </c>
      <c r="E280">
        <v>301.1245102818203</v>
      </c>
    </row>
    <row r="281" spans="1:5">
      <c r="A281">
        <v>279</v>
      </c>
      <c r="B281">
        <v>5048.811398154569</v>
      </c>
      <c r="C281">
        <v>5048.811398154569</v>
      </c>
      <c r="D281">
        <v>792.455135548024</v>
      </c>
      <c r="E281">
        <v>299.3882144042482</v>
      </c>
    </row>
    <row r="282" spans="1:5">
      <c r="A282">
        <v>280</v>
      </c>
      <c r="B282">
        <v>5048.811398154569</v>
      </c>
      <c r="C282">
        <v>5048.811398154569</v>
      </c>
      <c r="D282">
        <v>791.4926368863267</v>
      </c>
      <c r="E282">
        <v>298.4257157425517</v>
      </c>
    </row>
    <row r="283" spans="1:5">
      <c r="A283">
        <v>281</v>
      </c>
      <c r="B283">
        <v>5048.811398154569</v>
      </c>
      <c r="C283">
        <v>5048.811398154569</v>
      </c>
      <c r="D283">
        <v>791.5732264904116</v>
      </c>
      <c r="E283">
        <v>298.5063053466355</v>
      </c>
    </row>
    <row r="284" spans="1:5">
      <c r="A284">
        <v>282</v>
      </c>
      <c r="B284">
        <v>5048.811398154569</v>
      </c>
      <c r="C284">
        <v>5048.811398154569</v>
      </c>
      <c r="D284">
        <v>789.89490761932</v>
      </c>
      <c r="E284">
        <v>296.8279864755439</v>
      </c>
    </row>
    <row r="285" spans="1:5">
      <c r="A285">
        <v>283</v>
      </c>
      <c r="B285">
        <v>5048.811398154569</v>
      </c>
      <c r="C285">
        <v>5048.811398154569</v>
      </c>
      <c r="D285">
        <v>788.6641360597945</v>
      </c>
      <c r="E285">
        <v>295.5972149160191</v>
      </c>
    </row>
    <row r="286" spans="1:5">
      <c r="A286">
        <v>284</v>
      </c>
      <c r="B286">
        <v>5048.811398154569</v>
      </c>
      <c r="C286">
        <v>5048.811398154569</v>
      </c>
      <c r="D286">
        <v>785.927147842203</v>
      </c>
      <c r="E286">
        <v>292.8602266984266</v>
      </c>
    </row>
    <row r="287" spans="1:5">
      <c r="A287">
        <v>285</v>
      </c>
      <c r="B287">
        <v>5048.811398154569</v>
      </c>
      <c r="C287">
        <v>5048.811398154569</v>
      </c>
      <c r="D287">
        <v>783.6205870427307</v>
      </c>
      <c r="E287">
        <v>290.5536658989545</v>
      </c>
    </row>
    <row r="288" spans="1:5">
      <c r="A288">
        <v>286</v>
      </c>
      <c r="B288">
        <v>5048.811398154569</v>
      </c>
      <c r="C288">
        <v>5048.811398154569</v>
      </c>
      <c r="D288">
        <v>782.4726867292339</v>
      </c>
      <c r="E288">
        <v>289.4057655854584</v>
      </c>
    </row>
    <row r="289" spans="1:5">
      <c r="A289">
        <v>287</v>
      </c>
      <c r="B289">
        <v>5048.811398154569</v>
      </c>
      <c r="C289">
        <v>5048.811398154569</v>
      </c>
      <c r="D289">
        <v>782.0836575812251</v>
      </c>
      <c r="E289">
        <v>289.0167364374488</v>
      </c>
    </row>
    <row r="290" spans="1:5">
      <c r="A290">
        <v>288</v>
      </c>
      <c r="B290">
        <v>5048.811398154569</v>
      </c>
      <c r="C290">
        <v>5048.811398154569</v>
      </c>
      <c r="D290">
        <v>781.9977911867745</v>
      </c>
      <c r="E290">
        <v>288.9308700429996</v>
      </c>
    </row>
    <row r="291" spans="1:5">
      <c r="A291">
        <v>289</v>
      </c>
      <c r="B291">
        <v>5048.811398154569</v>
      </c>
      <c r="C291">
        <v>5048.811398154569</v>
      </c>
      <c r="D291">
        <v>781.8366530319681</v>
      </c>
      <c r="E291">
        <v>288.7697318881945</v>
      </c>
    </row>
    <row r="292" spans="1:5">
      <c r="A292">
        <v>290</v>
      </c>
      <c r="B292">
        <v>5048.811398154569</v>
      </c>
      <c r="C292">
        <v>5048.811398154569</v>
      </c>
      <c r="D292">
        <v>781.882976971291</v>
      </c>
      <c r="E292">
        <v>288.8160558275149</v>
      </c>
    </row>
    <row r="293" spans="1:5">
      <c r="A293">
        <v>291</v>
      </c>
      <c r="B293">
        <v>5048.811398154569</v>
      </c>
      <c r="C293">
        <v>5048.811398154569</v>
      </c>
      <c r="D293">
        <v>780.6095348956387</v>
      </c>
      <c r="E293">
        <v>287.5426137518635</v>
      </c>
    </row>
    <row r="294" spans="1:5">
      <c r="A294">
        <v>292</v>
      </c>
      <c r="B294">
        <v>5048.811398154569</v>
      </c>
      <c r="C294">
        <v>5048.811398154569</v>
      </c>
      <c r="D294">
        <v>779.3715099359149</v>
      </c>
      <c r="E294">
        <v>286.3045887921401</v>
      </c>
    </row>
    <row r="295" spans="1:5">
      <c r="A295">
        <v>293</v>
      </c>
      <c r="B295">
        <v>5048.811398154569</v>
      </c>
      <c r="C295">
        <v>5048.811398154569</v>
      </c>
      <c r="D295">
        <v>777.4199964899572</v>
      </c>
      <c r="E295">
        <v>284.3530753461808</v>
      </c>
    </row>
    <row r="296" spans="1:5">
      <c r="A296">
        <v>294</v>
      </c>
      <c r="B296">
        <v>5048.811398154569</v>
      </c>
      <c r="C296">
        <v>5048.811398154569</v>
      </c>
      <c r="D296">
        <v>776.2878662118503</v>
      </c>
      <c r="E296">
        <v>283.2209450680749</v>
      </c>
    </row>
    <row r="297" spans="1:5">
      <c r="A297">
        <v>295</v>
      </c>
      <c r="B297">
        <v>5048.811398154569</v>
      </c>
      <c r="C297">
        <v>5048.811398154569</v>
      </c>
      <c r="D297">
        <v>775.6912560446708</v>
      </c>
      <c r="E297">
        <v>282.624334900896</v>
      </c>
    </row>
    <row r="298" spans="1:5">
      <c r="A298">
        <v>296</v>
      </c>
      <c r="B298">
        <v>5048.811398154569</v>
      </c>
      <c r="C298">
        <v>5048.811398154569</v>
      </c>
      <c r="D298">
        <v>775.740794251113</v>
      </c>
      <c r="E298">
        <v>282.6738731073366</v>
      </c>
    </row>
    <row r="299" spans="1:5">
      <c r="A299">
        <v>297</v>
      </c>
      <c r="B299">
        <v>5048.811398154569</v>
      </c>
      <c r="C299">
        <v>5048.811398154569</v>
      </c>
      <c r="D299">
        <v>774.2574003037138</v>
      </c>
      <c r="E299">
        <v>281.1904791599376</v>
      </c>
    </row>
    <row r="300" spans="1:5">
      <c r="A300">
        <v>298</v>
      </c>
      <c r="B300">
        <v>5048.811398154569</v>
      </c>
      <c r="C300">
        <v>5048.811398154569</v>
      </c>
      <c r="D300">
        <v>773.8209837681562</v>
      </c>
      <c r="E300">
        <v>280.7540626243788</v>
      </c>
    </row>
    <row r="301" spans="1:5">
      <c r="A301">
        <v>299</v>
      </c>
      <c r="B301">
        <v>5048.811398154569</v>
      </c>
      <c r="C301">
        <v>5048.811398154569</v>
      </c>
      <c r="D301">
        <v>773.8518383795706</v>
      </c>
      <c r="E301">
        <v>280.784917235797</v>
      </c>
    </row>
    <row r="302" spans="1:5">
      <c r="A302">
        <v>300</v>
      </c>
      <c r="B302">
        <v>5048.811398154569</v>
      </c>
      <c r="C302">
        <v>5048.811398154569</v>
      </c>
      <c r="D302">
        <v>771.5277493367769</v>
      </c>
      <c r="E302">
        <v>278.4608281930002</v>
      </c>
    </row>
    <row r="303" spans="1:5">
      <c r="A303">
        <v>301</v>
      </c>
      <c r="B303">
        <v>5048.811398154569</v>
      </c>
      <c r="C303">
        <v>5048.811398154569</v>
      </c>
      <c r="D303">
        <v>770.7058944928638</v>
      </c>
      <c r="E303">
        <v>277.638973349089</v>
      </c>
    </row>
    <row r="304" spans="1:5">
      <c r="A304">
        <v>302</v>
      </c>
      <c r="B304">
        <v>5048.811398154569</v>
      </c>
      <c r="C304">
        <v>5048.811398154569</v>
      </c>
      <c r="D304">
        <v>770.7369784464706</v>
      </c>
      <c r="E304">
        <v>277.670057302696</v>
      </c>
    </row>
    <row r="305" spans="1:5">
      <c r="A305">
        <v>303</v>
      </c>
      <c r="B305">
        <v>5048.811398154569</v>
      </c>
      <c r="C305">
        <v>5048.811398154569</v>
      </c>
      <c r="D305">
        <v>769.4275057848473</v>
      </c>
      <c r="E305">
        <v>276.3605846410713</v>
      </c>
    </row>
    <row r="306" spans="1:5">
      <c r="A306">
        <v>304</v>
      </c>
      <c r="B306">
        <v>5048.811398154569</v>
      </c>
      <c r="C306">
        <v>5048.811398154569</v>
      </c>
      <c r="D306">
        <v>768.1856807696814</v>
      </c>
      <c r="E306">
        <v>275.1187596259061</v>
      </c>
    </row>
    <row r="307" spans="1:5">
      <c r="A307">
        <v>305</v>
      </c>
      <c r="B307">
        <v>5048.811398154569</v>
      </c>
      <c r="C307">
        <v>5048.811398154569</v>
      </c>
      <c r="D307">
        <v>766.1494656147257</v>
      </c>
      <c r="E307">
        <v>273.0825444709504</v>
      </c>
    </row>
    <row r="308" spans="1:5">
      <c r="A308">
        <v>306</v>
      </c>
      <c r="B308">
        <v>5048.811398154569</v>
      </c>
      <c r="C308">
        <v>5048.811398154569</v>
      </c>
      <c r="D308">
        <v>765.005722997489</v>
      </c>
      <c r="E308">
        <v>271.9388018537127</v>
      </c>
    </row>
    <row r="309" spans="1:5">
      <c r="A309">
        <v>307</v>
      </c>
      <c r="B309">
        <v>5048.811398154569</v>
      </c>
      <c r="C309">
        <v>5048.811398154569</v>
      </c>
      <c r="D309">
        <v>764.981302770138</v>
      </c>
      <c r="E309">
        <v>271.9143816263619</v>
      </c>
    </row>
    <row r="310" spans="1:5">
      <c r="A310">
        <v>308</v>
      </c>
      <c r="B310">
        <v>5048.811398154569</v>
      </c>
      <c r="C310">
        <v>5048.811398154569</v>
      </c>
      <c r="D310">
        <v>764.3488006544929</v>
      </c>
      <c r="E310">
        <v>271.2818795107176</v>
      </c>
    </row>
    <row r="311" spans="1:5">
      <c r="A311">
        <v>309</v>
      </c>
      <c r="B311">
        <v>5048.811398154569</v>
      </c>
      <c r="C311">
        <v>5048.811398154569</v>
      </c>
      <c r="D311">
        <v>764.3150180127301</v>
      </c>
      <c r="E311">
        <v>271.2480968689551</v>
      </c>
    </row>
    <row r="312" spans="1:5">
      <c r="A312">
        <v>310</v>
      </c>
      <c r="B312">
        <v>5048.811398154569</v>
      </c>
      <c r="C312">
        <v>5048.811398154569</v>
      </c>
      <c r="D312">
        <v>762.7470027191996</v>
      </c>
      <c r="E312">
        <v>269.6800815754241</v>
      </c>
    </row>
    <row r="313" spans="1:5">
      <c r="A313">
        <v>311</v>
      </c>
      <c r="B313">
        <v>5048.811398154569</v>
      </c>
      <c r="C313">
        <v>5048.811398154569</v>
      </c>
      <c r="D313">
        <v>761.9410942490043</v>
      </c>
      <c r="E313">
        <v>268.8741731052287</v>
      </c>
    </row>
    <row r="314" spans="1:5">
      <c r="A314">
        <v>312</v>
      </c>
      <c r="B314">
        <v>5048.811398154569</v>
      </c>
      <c r="C314">
        <v>5048.811398154569</v>
      </c>
      <c r="D314">
        <v>761.9095286647165</v>
      </c>
      <c r="E314">
        <v>268.8426075209401</v>
      </c>
    </row>
    <row r="315" spans="1:5">
      <c r="A315">
        <v>313</v>
      </c>
      <c r="B315">
        <v>5048.811398154569</v>
      </c>
      <c r="C315">
        <v>5048.811398154569</v>
      </c>
      <c r="D315">
        <v>760.4866646776471</v>
      </c>
      <c r="E315">
        <v>267.419743533871</v>
      </c>
    </row>
    <row r="316" spans="1:5">
      <c r="A316">
        <v>314</v>
      </c>
      <c r="B316">
        <v>5048.811398154569</v>
      </c>
      <c r="C316">
        <v>5048.811398154569</v>
      </c>
      <c r="D316">
        <v>759.0218753409779</v>
      </c>
      <c r="E316">
        <v>265.9549541972028</v>
      </c>
    </row>
    <row r="317" spans="1:5">
      <c r="A317">
        <v>315</v>
      </c>
      <c r="B317">
        <v>5048.811398154569</v>
      </c>
      <c r="C317">
        <v>5048.811398154569</v>
      </c>
      <c r="D317">
        <v>758.9482493013062</v>
      </c>
      <c r="E317">
        <v>265.8813281575304</v>
      </c>
    </row>
    <row r="318" spans="1:5">
      <c r="A318">
        <v>316</v>
      </c>
      <c r="B318">
        <v>5048.811398154569</v>
      </c>
      <c r="C318">
        <v>5048.811398154569</v>
      </c>
      <c r="D318">
        <v>757.195663479994</v>
      </c>
      <c r="E318">
        <v>264.1287423362183</v>
      </c>
    </row>
    <row r="319" spans="1:5">
      <c r="A319">
        <v>317</v>
      </c>
      <c r="B319">
        <v>5048.811398154569</v>
      </c>
      <c r="C319">
        <v>5048.811398154569</v>
      </c>
      <c r="D319">
        <v>756.5293682401178</v>
      </c>
      <c r="E319">
        <v>263.4624470963424</v>
      </c>
    </row>
    <row r="320" spans="1:5">
      <c r="A320">
        <v>318</v>
      </c>
      <c r="B320">
        <v>5048.811398154569</v>
      </c>
      <c r="C320">
        <v>5048.811398154569</v>
      </c>
      <c r="D320">
        <v>756.5192615211979</v>
      </c>
      <c r="E320">
        <v>263.452340377421</v>
      </c>
    </row>
    <row r="321" spans="1:5">
      <c r="A321">
        <v>319</v>
      </c>
      <c r="B321">
        <v>5048.811398154569</v>
      </c>
      <c r="C321">
        <v>5048.811398154569</v>
      </c>
      <c r="D321">
        <v>755.4686706151975</v>
      </c>
      <c r="E321">
        <v>262.401749471422</v>
      </c>
    </row>
    <row r="322" spans="1:5">
      <c r="A322">
        <v>320</v>
      </c>
      <c r="B322">
        <v>5048.811398154569</v>
      </c>
      <c r="C322">
        <v>5048.811398154569</v>
      </c>
      <c r="D322">
        <v>755.2475800700798</v>
      </c>
      <c r="E322">
        <v>262.1806589263038</v>
      </c>
    </row>
    <row r="323" spans="1:5">
      <c r="A323">
        <v>321</v>
      </c>
      <c r="B323">
        <v>5048.811398154569</v>
      </c>
      <c r="C323">
        <v>5048.811398154569</v>
      </c>
      <c r="D323">
        <v>755.3601315682921</v>
      </c>
      <c r="E323">
        <v>262.293210424514</v>
      </c>
    </row>
    <row r="324" spans="1:5">
      <c r="A324">
        <v>322</v>
      </c>
      <c r="B324">
        <v>5048.811398154569</v>
      </c>
      <c r="C324">
        <v>5048.811398154569</v>
      </c>
      <c r="D324">
        <v>754.7532458986565</v>
      </c>
      <c r="E324">
        <v>261.6863247548813</v>
      </c>
    </row>
    <row r="325" spans="1:5">
      <c r="A325">
        <v>323</v>
      </c>
      <c r="B325">
        <v>5048.811398154569</v>
      </c>
      <c r="C325">
        <v>5048.811398154569</v>
      </c>
      <c r="D325">
        <v>754.7526033068791</v>
      </c>
      <c r="E325">
        <v>261.6856821631044</v>
      </c>
    </row>
    <row r="326" spans="1:5">
      <c r="A326">
        <v>324</v>
      </c>
      <c r="B326">
        <v>5048.811398154569</v>
      </c>
      <c r="C326">
        <v>5048.811398154569</v>
      </c>
      <c r="D326">
        <v>753.5058360332748</v>
      </c>
      <c r="E326">
        <v>260.4389148894987</v>
      </c>
    </row>
    <row r="327" spans="1:5">
      <c r="A327">
        <v>325</v>
      </c>
      <c r="B327">
        <v>5048.811398154569</v>
      </c>
      <c r="C327">
        <v>5048.811398154569</v>
      </c>
      <c r="D327">
        <v>751.9362236841868</v>
      </c>
      <c r="E327">
        <v>258.8693025404101</v>
      </c>
    </row>
    <row r="328" spans="1:5">
      <c r="A328">
        <v>326</v>
      </c>
      <c r="B328">
        <v>5048.811398154569</v>
      </c>
      <c r="C328">
        <v>5048.811398154569</v>
      </c>
      <c r="D328">
        <v>750.9854250702205</v>
      </c>
      <c r="E328">
        <v>257.9185039264472</v>
      </c>
    </row>
    <row r="329" spans="1:5">
      <c r="A329">
        <v>327</v>
      </c>
      <c r="B329">
        <v>5048.811398154569</v>
      </c>
      <c r="C329">
        <v>5048.811398154569</v>
      </c>
      <c r="D329">
        <v>750.3592258034531</v>
      </c>
      <c r="E329">
        <v>257.2923046596763</v>
      </c>
    </row>
    <row r="330" spans="1:5">
      <c r="A330">
        <v>328</v>
      </c>
      <c r="B330">
        <v>5048.811398154569</v>
      </c>
      <c r="C330">
        <v>5048.811398154569</v>
      </c>
      <c r="D330">
        <v>750.3776062615083</v>
      </c>
      <c r="E330">
        <v>257.3106851177324</v>
      </c>
    </row>
    <row r="331" spans="1:5">
      <c r="A331">
        <v>329</v>
      </c>
      <c r="B331">
        <v>5048.811398154569</v>
      </c>
      <c r="C331">
        <v>5048.811398154569</v>
      </c>
      <c r="D331">
        <v>749.3079656279708</v>
      </c>
      <c r="E331">
        <v>256.2410444841956</v>
      </c>
    </row>
    <row r="332" spans="1:5">
      <c r="A332">
        <v>330</v>
      </c>
      <c r="B332">
        <v>5048.811398154569</v>
      </c>
      <c r="C332">
        <v>5048.811398154569</v>
      </c>
      <c r="D332">
        <v>748.8858155664659</v>
      </c>
      <c r="E332">
        <v>255.8188944226889</v>
      </c>
    </row>
    <row r="333" spans="1:5">
      <c r="A333">
        <v>331</v>
      </c>
      <c r="B333">
        <v>5048.811398154569</v>
      </c>
      <c r="C333">
        <v>5048.811398154569</v>
      </c>
      <c r="D333">
        <v>748.8314561002135</v>
      </c>
      <c r="E333">
        <v>255.7645349564376</v>
      </c>
    </row>
    <row r="334" spans="1:5">
      <c r="A334">
        <v>332</v>
      </c>
      <c r="B334">
        <v>5048.811398154569</v>
      </c>
      <c r="C334">
        <v>5048.811398154569</v>
      </c>
      <c r="D334">
        <v>747.4287910672606</v>
      </c>
      <c r="E334">
        <v>254.3618699234836</v>
      </c>
    </row>
    <row r="335" spans="1:5">
      <c r="A335">
        <v>333</v>
      </c>
      <c r="B335">
        <v>5048.811398154569</v>
      </c>
      <c r="C335">
        <v>5048.811398154569</v>
      </c>
      <c r="D335">
        <v>746.644520369364</v>
      </c>
      <c r="E335">
        <v>253.5775992255889</v>
      </c>
    </row>
    <row r="336" spans="1:5">
      <c r="A336">
        <v>334</v>
      </c>
      <c r="B336">
        <v>5048.811398154569</v>
      </c>
      <c r="C336">
        <v>5048.811398154569</v>
      </c>
      <c r="D336">
        <v>746.6278679840754</v>
      </c>
      <c r="E336">
        <v>253.5609468403007</v>
      </c>
    </row>
    <row r="337" spans="1:5">
      <c r="A337">
        <v>335</v>
      </c>
      <c r="B337">
        <v>5048.811398154569</v>
      </c>
      <c r="C337">
        <v>5048.811398154569</v>
      </c>
      <c r="D337">
        <v>745.4627496131227</v>
      </c>
      <c r="E337">
        <v>252.3958284693476</v>
      </c>
    </row>
    <row r="338" spans="1:5">
      <c r="A338">
        <v>336</v>
      </c>
      <c r="B338">
        <v>5048.811398154569</v>
      </c>
      <c r="C338">
        <v>5048.811398154569</v>
      </c>
      <c r="D338">
        <v>743.8822838957896</v>
      </c>
      <c r="E338">
        <v>250.8153627520138</v>
      </c>
    </row>
    <row r="339" spans="1:5">
      <c r="A339">
        <v>337</v>
      </c>
      <c r="B339">
        <v>5048.811398154569</v>
      </c>
      <c r="C339">
        <v>5048.811398154569</v>
      </c>
      <c r="D339">
        <v>742.692863107862</v>
      </c>
      <c r="E339">
        <v>249.6259419640863</v>
      </c>
    </row>
    <row r="340" spans="1:5">
      <c r="A340">
        <v>338</v>
      </c>
      <c r="B340">
        <v>5048.811398154569</v>
      </c>
      <c r="C340">
        <v>5048.811398154569</v>
      </c>
      <c r="D340">
        <v>742.8044409970064</v>
      </c>
      <c r="E340">
        <v>249.7375198532327</v>
      </c>
    </row>
    <row r="341" spans="1:5">
      <c r="A341">
        <v>339</v>
      </c>
      <c r="B341">
        <v>5048.811398154569</v>
      </c>
      <c r="C341">
        <v>5048.811398154569</v>
      </c>
      <c r="D341">
        <v>742.533270192312</v>
      </c>
      <c r="E341">
        <v>249.4663490485369</v>
      </c>
    </row>
    <row r="342" spans="1:5">
      <c r="A342">
        <v>340</v>
      </c>
      <c r="B342">
        <v>5048.811398154569</v>
      </c>
      <c r="C342">
        <v>5048.811398154569</v>
      </c>
      <c r="D342">
        <v>742.6341953385294</v>
      </c>
      <c r="E342">
        <v>249.5672741947537</v>
      </c>
    </row>
    <row r="343" spans="1:5">
      <c r="A343">
        <v>341</v>
      </c>
      <c r="B343">
        <v>5048.811398154569</v>
      </c>
      <c r="C343">
        <v>5048.811398154569</v>
      </c>
      <c r="D343">
        <v>741.7702664584455</v>
      </c>
      <c r="E343">
        <v>248.7033453146707</v>
      </c>
    </row>
    <row r="344" spans="1:5">
      <c r="A344">
        <v>342</v>
      </c>
      <c r="B344">
        <v>5048.811398154569</v>
      </c>
      <c r="C344">
        <v>5048.811398154569</v>
      </c>
      <c r="D344">
        <v>741.7678152737143</v>
      </c>
      <c r="E344">
        <v>248.7008941299399</v>
      </c>
    </row>
    <row r="345" spans="1:5">
      <c r="A345">
        <v>343</v>
      </c>
      <c r="B345">
        <v>5048.811398154569</v>
      </c>
      <c r="C345">
        <v>5048.811398154569</v>
      </c>
      <c r="D345">
        <v>741.1052723303683</v>
      </c>
      <c r="E345">
        <v>248.0383511865935</v>
      </c>
    </row>
    <row r="346" spans="1:5">
      <c r="A346">
        <v>344</v>
      </c>
      <c r="B346">
        <v>5048.811398154569</v>
      </c>
      <c r="C346">
        <v>5048.811398154569</v>
      </c>
      <c r="D346">
        <v>741.1864316208361</v>
      </c>
      <c r="E346">
        <v>248.1195104770605</v>
      </c>
    </row>
    <row r="347" spans="1:5">
      <c r="A347">
        <v>345</v>
      </c>
      <c r="B347">
        <v>5048.811398154569</v>
      </c>
      <c r="C347">
        <v>5048.811398154569</v>
      </c>
      <c r="D347">
        <v>740.9736751339594</v>
      </c>
      <c r="E347">
        <v>247.906753990185</v>
      </c>
    </row>
    <row r="348" spans="1:5">
      <c r="A348">
        <v>346</v>
      </c>
      <c r="B348">
        <v>5048.811398154569</v>
      </c>
      <c r="C348">
        <v>5048.811398154569</v>
      </c>
      <c r="D348">
        <v>740.8736319549718</v>
      </c>
      <c r="E348">
        <v>247.8067108111948</v>
      </c>
    </row>
    <row r="349" spans="1:5">
      <c r="A349">
        <v>347</v>
      </c>
      <c r="B349">
        <v>5048.811398154569</v>
      </c>
      <c r="C349">
        <v>5048.811398154569</v>
      </c>
      <c r="D349">
        <v>739.2626917813724</v>
      </c>
      <c r="E349">
        <v>246.195770637596</v>
      </c>
    </row>
    <row r="350" spans="1:5">
      <c r="A350">
        <v>348</v>
      </c>
      <c r="B350">
        <v>5048.811398154569</v>
      </c>
      <c r="C350">
        <v>5048.811398154569</v>
      </c>
      <c r="D350">
        <v>738.8240491520756</v>
      </c>
      <c r="E350">
        <v>245.7571280082982</v>
      </c>
    </row>
    <row r="351" spans="1:5">
      <c r="A351">
        <v>349</v>
      </c>
      <c r="B351">
        <v>5048.811398154569</v>
      </c>
      <c r="C351">
        <v>5048.811398154569</v>
      </c>
      <c r="D351">
        <v>738.9416821045527</v>
      </c>
      <c r="E351">
        <v>245.874760960778</v>
      </c>
    </row>
    <row r="352" spans="1:5">
      <c r="A352">
        <v>350</v>
      </c>
      <c r="B352">
        <v>5048.811398154569</v>
      </c>
      <c r="C352">
        <v>5048.811398154569</v>
      </c>
      <c r="D352">
        <v>738.8770371137797</v>
      </c>
      <c r="E352">
        <v>245.8101159700036</v>
      </c>
    </row>
    <row r="353" spans="1:5">
      <c r="A353">
        <v>351</v>
      </c>
      <c r="B353">
        <v>5048.811398154569</v>
      </c>
      <c r="C353">
        <v>5048.811398154569</v>
      </c>
      <c r="D353">
        <v>738.7901262996925</v>
      </c>
      <c r="E353">
        <v>245.7232051559181</v>
      </c>
    </row>
    <row r="354" spans="1:5">
      <c r="A354">
        <v>352</v>
      </c>
      <c r="B354">
        <v>5048.811398154569</v>
      </c>
      <c r="C354">
        <v>5048.811398154569</v>
      </c>
      <c r="D354">
        <v>738.3175345250233</v>
      </c>
      <c r="E354">
        <v>245.2506133812488</v>
      </c>
    </row>
    <row r="355" spans="1:5">
      <c r="A355">
        <v>353</v>
      </c>
      <c r="B355">
        <v>5048.811398154569</v>
      </c>
      <c r="C355">
        <v>5048.811398154569</v>
      </c>
      <c r="D355">
        <v>737.9865271513924</v>
      </c>
      <c r="E355">
        <v>244.9196060076179</v>
      </c>
    </row>
    <row r="356" spans="1:5">
      <c r="A356">
        <v>354</v>
      </c>
      <c r="B356">
        <v>5048.811398154569</v>
      </c>
      <c r="C356">
        <v>5048.811398154569</v>
      </c>
      <c r="D356">
        <v>737.9440218654901</v>
      </c>
      <c r="E356">
        <v>244.8771007217135</v>
      </c>
    </row>
    <row r="357" spans="1:5">
      <c r="A357">
        <v>355</v>
      </c>
      <c r="B357">
        <v>5048.811398154569</v>
      </c>
      <c r="C357">
        <v>5048.811398154569</v>
      </c>
      <c r="D357">
        <v>737.5269808771782</v>
      </c>
      <c r="E357">
        <v>244.4600597334036</v>
      </c>
    </row>
    <row r="358" spans="1:5">
      <c r="A358">
        <v>356</v>
      </c>
      <c r="B358">
        <v>5048.811398154569</v>
      </c>
      <c r="C358">
        <v>5048.811398154569</v>
      </c>
      <c r="D358">
        <v>737.4759487017998</v>
      </c>
      <c r="E358">
        <v>244.4090275580232</v>
      </c>
    </row>
    <row r="359" spans="1:5">
      <c r="A359">
        <v>357</v>
      </c>
      <c r="B359">
        <v>5048.811398154569</v>
      </c>
      <c r="C359">
        <v>5048.811398154569</v>
      </c>
      <c r="D359">
        <v>736.5185035351758</v>
      </c>
      <c r="E359">
        <v>243.4515823914003</v>
      </c>
    </row>
    <row r="360" spans="1:5">
      <c r="A360">
        <v>358</v>
      </c>
      <c r="B360">
        <v>5048.811398154569</v>
      </c>
      <c r="C360">
        <v>5048.811398154569</v>
      </c>
      <c r="D360">
        <v>736.0589655672726</v>
      </c>
      <c r="E360">
        <v>242.9920444234975</v>
      </c>
    </row>
    <row r="361" spans="1:5">
      <c r="A361">
        <v>359</v>
      </c>
      <c r="B361">
        <v>5048.811398154569</v>
      </c>
      <c r="C361">
        <v>5048.811398154569</v>
      </c>
      <c r="D361">
        <v>736.1466481713563</v>
      </c>
      <c r="E361">
        <v>243.0797270275798</v>
      </c>
    </row>
    <row r="362" spans="1:5">
      <c r="A362">
        <v>360</v>
      </c>
      <c r="B362">
        <v>5048.811398154569</v>
      </c>
      <c r="C362">
        <v>5048.811398154569</v>
      </c>
      <c r="D362">
        <v>735.8563935901981</v>
      </c>
      <c r="E362">
        <v>242.7894724464233</v>
      </c>
    </row>
    <row r="363" spans="1:5">
      <c r="A363">
        <v>361</v>
      </c>
      <c r="B363">
        <v>5048.811398154569</v>
      </c>
      <c r="C363">
        <v>5048.811398154569</v>
      </c>
      <c r="D363">
        <v>735.82330270036</v>
      </c>
      <c r="E363">
        <v>242.7563815565879</v>
      </c>
    </row>
    <row r="364" spans="1:5">
      <c r="A364">
        <v>362</v>
      </c>
      <c r="B364">
        <v>5048.811398154569</v>
      </c>
      <c r="C364">
        <v>5048.811398154569</v>
      </c>
      <c r="D364">
        <v>735.2713648614179</v>
      </c>
      <c r="E364">
        <v>242.2044437176421</v>
      </c>
    </row>
    <row r="365" spans="1:5">
      <c r="A365">
        <v>363</v>
      </c>
      <c r="B365">
        <v>5048.811398154569</v>
      </c>
      <c r="C365">
        <v>5048.811398154569</v>
      </c>
      <c r="D365">
        <v>735.2664437299659</v>
      </c>
      <c r="E365">
        <v>242.1995225861905</v>
      </c>
    </row>
    <row r="366" spans="1:5">
      <c r="A366">
        <v>364</v>
      </c>
      <c r="B366">
        <v>5048.811398154569</v>
      </c>
      <c r="C366">
        <v>5048.811398154569</v>
      </c>
      <c r="D366">
        <v>735.3523894169315</v>
      </c>
      <c r="E366">
        <v>242.2854682731565</v>
      </c>
    </row>
    <row r="367" spans="1:5">
      <c r="A367">
        <v>365</v>
      </c>
      <c r="B367">
        <v>5048.811398154569</v>
      </c>
      <c r="C367">
        <v>5048.811398154569</v>
      </c>
      <c r="D367">
        <v>734.7622202217183</v>
      </c>
      <c r="E367">
        <v>241.6952990779436</v>
      </c>
    </row>
    <row r="368" spans="1:5">
      <c r="A368">
        <v>366</v>
      </c>
      <c r="B368">
        <v>5048.811398154569</v>
      </c>
      <c r="C368">
        <v>5048.811398154569</v>
      </c>
      <c r="D368">
        <v>734.4983936115179</v>
      </c>
      <c r="E368">
        <v>241.4314724677435</v>
      </c>
    </row>
    <row r="369" spans="1:5">
      <c r="A369">
        <v>367</v>
      </c>
      <c r="B369">
        <v>5048.811398154569</v>
      </c>
      <c r="C369">
        <v>5048.811398154569</v>
      </c>
      <c r="D369">
        <v>733.8007545773988</v>
      </c>
      <c r="E369">
        <v>240.7338334336234</v>
      </c>
    </row>
    <row r="370" spans="1:5">
      <c r="A370">
        <v>368</v>
      </c>
      <c r="B370">
        <v>5048.811398154569</v>
      </c>
      <c r="C370">
        <v>5048.811398154569</v>
      </c>
      <c r="D370">
        <v>733.4921374762886</v>
      </c>
      <c r="E370">
        <v>240.4252163325131</v>
      </c>
    </row>
    <row r="371" spans="1:5">
      <c r="A371">
        <v>369</v>
      </c>
      <c r="B371">
        <v>5048.811398154569</v>
      </c>
      <c r="C371">
        <v>5048.811398154569</v>
      </c>
      <c r="D371">
        <v>734.0101781772945</v>
      </c>
      <c r="E371">
        <v>240.9432570335201</v>
      </c>
    </row>
    <row r="372" spans="1:5">
      <c r="A372">
        <v>370</v>
      </c>
      <c r="B372">
        <v>5048.811398154569</v>
      </c>
      <c r="C372">
        <v>5048.811398154569</v>
      </c>
      <c r="D372">
        <v>734.5716407752178</v>
      </c>
      <c r="E372">
        <v>241.5047196314416</v>
      </c>
    </row>
    <row r="373" spans="1:5">
      <c r="A373">
        <v>371</v>
      </c>
      <c r="B373">
        <v>5048.811398154569</v>
      </c>
      <c r="C373">
        <v>5048.811398154569</v>
      </c>
      <c r="D373">
        <v>733.7126039541022</v>
      </c>
      <c r="E373">
        <v>240.6456828103266</v>
      </c>
    </row>
    <row r="374" spans="1:5">
      <c r="A374">
        <v>372</v>
      </c>
      <c r="B374">
        <v>5048.811398154569</v>
      </c>
      <c r="C374">
        <v>5048.811398154569</v>
      </c>
      <c r="D374">
        <v>733.0423268074347</v>
      </c>
      <c r="E374">
        <v>239.9754056636603</v>
      </c>
    </row>
    <row r="375" spans="1:5">
      <c r="A375">
        <v>373</v>
      </c>
      <c r="B375">
        <v>5048.811398154569</v>
      </c>
      <c r="C375">
        <v>5048.811398154569</v>
      </c>
      <c r="D375">
        <v>733.134425759894</v>
      </c>
      <c r="E375">
        <v>240.067504616118</v>
      </c>
    </row>
    <row r="376" spans="1:5">
      <c r="A376">
        <v>374</v>
      </c>
      <c r="B376">
        <v>5048.811398154569</v>
      </c>
      <c r="C376">
        <v>5048.811398154569</v>
      </c>
      <c r="D376">
        <v>733.2777196492673</v>
      </c>
      <c r="E376">
        <v>240.2107985054928</v>
      </c>
    </row>
    <row r="377" spans="1:5">
      <c r="A377">
        <v>375</v>
      </c>
      <c r="B377">
        <v>5048.811398154569</v>
      </c>
      <c r="C377">
        <v>5048.811398154569</v>
      </c>
      <c r="D377">
        <v>733.5216782167792</v>
      </c>
      <c r="E377">
        <v>240.4547570730033</v>
      </c>
    </row>
    <row r="378" spans="1:5">
      <c r="A378">
        <v>376</v>
      </c>
      <c r="B378">
        <v>5048.811398154569</v>
      </c>
      <c r="C378">
        <v>5048.811398154569</v>
      </c>
      <c r="D378">
        <v>732.5214367721546</v>
      </c>
      <c r="E378">
        <v>239.4545156283786</v>
      </c>
    </row>
    <row r="379" spans="1:5">
      <c r="A379">
        <v>377</v>
      </c>
      <c r="B379">
        <v>5048.811398154569</v>
      </c>
      <c r="C379">
        <v>5048.811398154569</v>
      </c>
      <c r="D379">
        <v>731.9473366308916</v>
      </c>
      <c r="E379">
        <v>238.8804154871176</v>
      </c>
    </row>
    <row r="380" spans="1:5">
      <c r="A380">
        <v>378</v>
      </c>
      <c r="B380">
        <v>5048.811398154569</v>
      </c>
      <c r="C380">
        <v>5048.811398154569</v>
      </c>
      <c r="D380">
        <v>731.9935950424134</v>
      </c>
      <c r="E380">
        <v>238.9266738986374</v>
      </c>
    </row>
    <row r="381" spans="1:5">
      <c r="A381">
        <v>379</v>
      </c>
      <c r="B381">
        <v>5048.811398154569</v>
      </c>
      <c r="C381">
        <v>5048.811398154569</v>
      </c>
      <c r="D381">
        <v>732.0264695310029</v>
      </c>
      <c r="E381">
        <v>238.9595483872265</v>
      </c>
    </row>
    <row r="382" spans="1:5">
      <c r="A382">
        <v>380</v>
      </c>
      <c r="B382">
        <v>5048.811398154569</v>
      </c>
      <c r="C382">
        <v>5048.811398154569</v>
      </c>
      <c r="D382">
        <v>731.8124779403965</v>
      </c>
      <c r="E382">
        <v>238.7455567966212</v>
      </c>
    </row>
    <row r="383" spans="1:5">
      <c r="A383">
        <v>381</v>
      </c>
      <c r="B383">
        <v>5048.811398154569</v>
      </c>
      <c r="C383">
        <v>5048.811398154569</v>
      </c>
      <c r="D383">
        <v>732.115474144377</v>
      </c>
      <c r="E383">
        <v>239.0485530006015</v>
      </c>
    </row>
    <row r="384" spans="1:5">
      <c r="A384">
        <v>382</v>
      </c>
      <c r="B384">
        <v>5048.811398154569</v>
      </c>
      <c r="C384">
        <v>5048.811398154569</v>
      </c>
      <c r="D384">
        <v>732.0273853856683</v>
      </c>
      <c r="E384">
        <v>238.9604642418931</v>
      </c>
    </row>
    <row r="385" spans="1:5">
      <c r="A385">
        <v>383</v>
      </c>
      <c r="B385">
        <v>5048.811398154569</v>
      </c>
      <c r="C385">
        <v>5048.811398154569</v>
      </c>
      <c r="D385">
        <v>731.5632754324589</v>
      </c>
      <c r="E385">
        <v>238.4963542886836</v>
      </c>
    </row>
    <row r="386" spans="1:5">
      <c r="A386">
        <v>384</v>
      </c>
      <c r="B386">
        <v>5048.811398154569</v>
      </c>
      <c r="C386">
        <v>5048.811398154569</v>
      </c>
      <c r="D386">
        <v>731.4960460185246</v>
      </c>
      <c r="E386">
        <v>238.4291248747478</v>
      </c>
    </row>
    <row r="387" spans="1:5">
      <c r="A387">
        <v>385</v>
      </c>
      <c r="B387">
        <v>5048.811398154569</v>
      </c>
      <c r="C387">
        <v>5048.811398154569</v>
      </c>
      <c r="D387">
        <v>731.4187636211566</v>
      </c>
      <c r="E387">
        <v>238.351842477381</v>
      </c>
    </row>
    <row r="388" spans="1:5">
      <c r="A388">
        <v>386</v>
      </c>
      <c r="B388">
        <v>5048.811398154569</v>
      </c>
      <c r="C388">
        <v>5048.811398154569</v>
      </c>
      <c r="D388">
        <v>731.2166016727255</v>
      </c>
      <c r="E388">
        <v>238.1496805289492</v>
      </c>
    </row>
    <row r="389" spans="1:5">
      <c r="A389">
        <v>387</v>
      </c>
      <c r="B389">
        <v>5048.811398154569</v>
      </c>
      <c r="C389">
        <v>5048.811398154569</v>
      </c>
      <c r="D389">
        <v>731.2273363337298</v>
      </c>
      <c r="E389">
        <v>238.1604151899549</v>
      </c>
    </row>
    <row r="390" spans="1:5">
      <c r="A390">
        <v>388</v>
      </c>
      <c r="B390">
        <v>5048.811398154569</v>
      </c>
      <c r="C390">
        <v>5048.811398154569</v>
      </c>
      <c r="D390">
        <v>731.2060525156281</v>
      </c>
      <c r="E390">
        <v>238.1391313718515</v>
      </c>
    </row>
    <row r="391" spans="1:5">
      <c r="A391">
        <v>389</v>
      </c>
      <c r="B391">
        <v>5048.811398154569</v>
      </c>
      <c r="C391">
        <v>5048.811398154569</v>
      </c>
      <c r="D391">
        <v>730.9507652161705</v>
      </c>
      <c r="E391">
        <v>237.8838440723937</v>
      </c>
    </row>
    <row r="392" spans="1:5">
      <c r="A392">
        <v>390</v>
      </c>
      <c r="B392">
        <v>5048.811398154569</v>
      </c>
      <c r="C392">
        <v>5048.811398154569</v>
      </c>
      <c r="D392">
        <v>731.0055349683965</v>
      </c>
      <c r="E392">
        <v>237.9386138246213</v>
      </c>
    </row>
    <row r="393" spans="1:5">
      <c r="A393">
        <v>391</v>
      </c>
      <c r="B393">
        <v>5048.811398154569</v>
      </c>
      <c r="C393">
        <v>5048.811398154569</v>
      </c>
      <c r="D393">
        <v>731.0085373493772</v>
      </c>
      <c r="E393">
        <v>237.9416162055996</v>
      </c>
    </row>
    <row r="394" spans="1:5">
      <c r="A394">
        <v>392</v>
      </c>
      <c r="B394">
        <v>5048.811398154569</v>
      </c>
      <c r="C394">
        <v>5048.811398154569</v>
      </c>
      <c r="D394">
        <v>730.788213820429</v>
      </c>
      <c r="E394">
        <v>237.7212926766529</v>
      </c>
    </row>
    <row r="395" spans="1:5">
      <c r="A395">
        <v>393</v>
      </c>
      <c r="B395">
        <v>5048.811398154569</v>
      </c>
      <c r="C395">
        <v>5048.811398154569</v>
      </c>
      <c r="D395">
        <v>730.6769643081011</v>
      </c>
      <c r="E395">
        <v>237.6100431643247</v>
      </c>
    </row>
    <row r="396" spans="1:5">
      <c r="A396">
        <v>394</v>
      </c>
      <c r="B396">
        <v>5048.811398154569</v>
      </c>
      <c r="C396">
        <v>5048.811398154569</v>
      </c>
      <c r="D396">
        <v>730.6077972854922</v>
      </c>
      <c r="E396">
        <v>237.5408761417161</v>
      </c>
    </row>
    <row r="397" spans="1:5">
      <c r="A397">
        <v>395</v>
      </c>
      <c r="B397">
        <v>5048.811398154569</v>
      </c>
      <c r="C397">
        <v>5048.811398154569</v>
      </c>
      <c r="D397">
        <v>730.5534485117469</v>
      </c>
      <c r="E397">
        <v>237.4865273679712</v>
      </c>
    </row>
    <row r="398" spans="1:5">
      <c r="A398">
        <v>396</v>
      </c>
      <c r="B398">
        <v>5048.811398154569</v>
      </c>
      <c r="C398">
        <v>5048.811398154569</v>
      </c>
      <c r="D398">
        <v>730.3650967639542</v>
      </c>
      <c r="E398">
        <v>237.2981756201788</v>
      </c>
    </row>
    <row r="399" spans="1:5">
      <c r="A399">
        <v>397</v>
      </c>
      <c r="B399">
        <v>5048.811398154569</v>
      </c>
      <c r="C399">
        <v>5048.811398154569</v>
      </c>
      <c r="D399">
        <v>730.5076796509506</v>
      </c>
      <c r="E399">
        <v>237.4407585071742</v>
      </c>
    </row>
    <row r="400" spans="1:5">
      <c r="A400">
        <v>398</v>
      </c>
      <c r="B400">
        <v>5048.811398154569</v>
      </c>
      <c r="C400">
        <v>5048.811398154569</v>
      </c>
      <c r="D400">
        <v>730.1449726187894</v>
      </c>
      <c r="E400">
        <v>237.078051475014</v>
      </c>
    </row>
    <row r="401" spans="1:5">
      <c r="A401">
        <v>399</v>
      </c>
      <c r="B401">
        <v>5048.811398154569</v>
      </c>
      <c r="C401">
        <v>5048.811398154569</v>
      </c>
      <c r="D401">
        <v>730.1299387535387</v>
      </c>
      <c r="E401">
        <v>237.0630176097616</v>
      </c>
    </row>
    <row r="402" spans="1:5">
      <c r="A402">
        <v>400</v>
      </c>
      <c r="B402">
        <v>5048.811398154569</v>
      </c>
      <c r="C402">
        <v>5048.811398154569</v>
      </c>
      <c r="D402">
        <v>730.1521339612278</v>
      </c>
      <c r="E402">
        <v>237.0852128174527</v>
      </c>
    </row>
    <row r="403" spans="1:5">
      <c r="A403">
        <v>401</v>
      </c>
      <c r="B403">
        <v>5048.811398154569</v>
      </c>
      <c r="C403">
        <v>5048.811398154569</v>
      </c>
      <c r="D403">
        <v>730.7198444313095</v>
      </c>
      <c r="E403">
        <v>237.6529232875324</v>
      </c>
    </row>
    <row r="404" spans="1:5">
      <c r="A404">
        <v>402</v>
      </c>
      <c r="B404">
        <v>5048.811398154569</v>
      </c>
      <c r="C404">
        <v>5048.811398154569</v>
      </c>
      <c r="D404">
        <v>730.8952372971419</v>
      </c>
      <c r="E404">
        <v>237.828316153366</v>
      </c>
    </row>
    <row r="405" spans="1:5">
      <c r="A405">
        <v>403</v>
      </c>
      <c r="B405">
        <v>5048.811398154569</v>
      </c>
      <c r="C405">
        <v>5048.811398154569</v>
      </c>
      <c r="D405">
        <v>730.6300333945615</v>
      </c>
      <c r="E405">
        <v>237.5631122507851</v>
      </c>
    </row>
    <row r="406" spans="1:5">
      <c r="A406">
        <v>404</v>
      </c>
      <c r="B406">
        <v>5048.811398154569</v>
      </c>
      <c r="C406">
        <v>5048.811398154569</v>
      </c>
      <c r="D406">
        <v>731.1085134921057</v>
      </c>
      <c r="E406">
        <v>238.0415923483295</v>
      </c>
    </row>
    <row r="407" spans="1:5">
      <c r="A407">
        <v>405</v>
      </c>
      <c r="B407">
        <v>5048.811398154569</v>
      </c>
      <c r="C407">
        <v>5048.811398154569</v>
      </c>
      <c r="D407">
        <v>730.8339641499726</v>
      </c>
      <c r="E407">
        <v>237.767043006197</v>
      </c>
    </row>
    <row r="408" spans="1:5">
      <c r="A408">
        <v>406</v>
      </c>
      <c r="B408">
        <v>5048.811398154569</v>
      </c>
      <c r="C408">
        <v>5048.811398154569</v>
      </c>
      <c r="D408">
        <v>730.2488521405237</v>
      </c>
      <c r="E408">
        <v>237.1819309967495</v>
      </c>
    </row>
    <row r="409" spans="1:5">
      <c r="A409">
        <v>407</v>
      </c>
      <c r="B409">
        <v>5048.811398154569</v>
      </c>
      <c r="C409">
        <v>5048.811398154569</v>
      </c>
      <c r="D409">
        <v>731.4203928467072</v>
      </c>
      <c r="E409">
        <v>238.3534717029318</v>
      </c>
    </row>
    <row r="410" spans="1:5">
      <c r="A410">
        <v>408</v>
      </c>
      <c r="B410">
        <v>5048.811398154569</v>
      </c>
      <c r="C410">
        <v>5048.811398154569</v>
      </c>
      <c r="D410">
        <v>731.5121030638788</v>
      </c>
      <c r="E410">
        <v>238.4451819201037</v>
      </c>
    </row>
    <row r="411" spans="1:5">
      <c r="A411">
        <v>409</v>
      </c>
      <c r="B411">
        <v>5048.811398154569</v>
      </c>
      <c r="C411">
        <v>5048.811398154569</v>
      </c>
      <c r="D411">
        <v>730.6552578405353</v>
      </c>
      <c r="E411">
        <v>237.5883366967601</v>
      </c>
    </row>
    <row r="412" spans="1:5">
      <c r="A412">
        <v>410</v>
      </c>
      <c r="B412">
        <v>5048.811398154569</v>
      </c>
      <c r="C412">
        <v>5048.811398154569</v>
      </c>
      <c r="D412">
        <v>730.6534618864897</v>
      </c>
      <c r="E412">
        <v>237.5865407427131</v>
      </c>
    </row>
    <row r="413" spans="1:5">
      <c r="A413">
        <v>411</v>
      </c>
      <c r="B413">
        <v>5048.811398154569</v>
      </c>
      <c r="C413">
        <v>5048.811398154569</v>
      </c>
      <c r="D413">
        <v>730.6271924724911</v>
      </c>
      <c r="E413">
        <v>237.5602713287147</v>
      </c>
    </row>
    <row r="414" spans="1:5">
      <c r="A414">
        <v>412</v>
      </c>
      <c r="B414">
        <v>5048.811398154569</v>
      </c>
      <c r="C414">
        <v>5048.811398154569</v>
      </c>
      <c r="D414">
        <v>730.6150566846549</v>
      </c>
      <c r="E414">
        <v>237.5481355408799</v>
      </c>
    </row>
    <row r="415" spans="1:5">
      <c r="A415">
        <v>413</v>
      </c>
      <c r="B415">
        <v>5048.811398154569</v>
      </c>
      <c r="C415">
        <v>5048.811398154569</v>
      </c>
      <c r="D415">
        <v>730.3538640035563</v>
      </c>
      <c r="E415">
        <v>237.2869428597797</v>
      </c>
    </row>
    <row r="416" spans="1:5">
      <c r="A416">
        <v>414</v>
      </c>
      <c r="B416">
        <v>5048.811398154569</v>
      </c>
      <c r="C416">
        <v>5048.811398154569</v>
      </c>
      <c r="D416">
        <v>730.4250212404983</v>
      </c>
      <c r="E416">
        <v>237.3581000967226</v>
      </c>
    </row>
    <row r="417" spans="1:5">
      <c r="A417">
        <v>415</v>
      </c>
      <c r="B417">
        <v>5048.811398154569</v>
      </c>
      <c r="C417">
        <v>5048.811398154569</v>
      </c>
      <c r="D417">
        <v>730.2673824815071</v>
      </c>
      <c r="E417">
        <v>237.2004613377314</v>
      </c>
    </row>
    <row r="418" spans="1:5">
      <c r="A418">
        <v>416</v>
      </c>
      <c r="B418">
        <v>5048.811398154569</v>
      </c>
      <c r="C418">
        <v>5048.811398154569</v>
      </c>
      <c r="D418">
        <v>730.187251768171</v>
      </c>
      <c r="E418">
        <v>237.1203306243973</v>
      </c>
    </row>
    <row r="419" spans="1:5">
      <c r="A419">
        <v>417</v>
      </c>
      <c r="B419">
        <v>5048.811398154569</v>
      </c>
      <c r="C419">
        <v>5048.811398154569</v>
      </c>
      <c r="D419">
        <v>730.1353643173975</v>
      </c>
      <c r="E419">
        <v>237.0684431736223</v>
      </c>
    </row>
    <row r="420" spans="1:5">
      <c r="A420">
        <v>418</v>
      </c>
      <c r="B420">
        <v>5048.811398154569</v>
      </c>
      <c r="C420">
        <v>5048.811398154569</v>
      </c>
      <c r="D420">
        <v>730.1154846864821</v>
      </c>
      <c r="E420">
        <v>237.048563542708</v>
      </c>
    </row>
    <row r="421" spans="1:5">
      <c r="A421">
        <v>419</v>
      </c>
      <c r="B421">
        <v>5048.811398154569</v>
      </c>
      <c r="C421">
        <v>5048.811398154569</v>
      </c>
      <c r="D421">
        <v>730.0870673271727</v>
      </c>
      <c r="E421">
        <v>237.0201461833958</v>
      </c>
    </row>
    <row r="422" spans="1:5">
      <c r="A422">
        <v>420</v>
      </c>
      <c r="B422">
        <v>5048.811398154569</v>
      </c>
      <c r="C422">
        <v>5048.811398154569</v>
      </c>
      <c r="D422">
        <v>730.1775342470404</v>
      </c>
      <c r="E422">
        <v>237.1106131032632</v>
      </c>
    </row>
    <row r="423" spans="1:5">
      <c r="A423">
        <v>421</v>
      </c>
      <c r="B423">
        <v>5048.811398154569</v>
      </c>
      <c r="C423">
        <v>5048.811398154569</v>
      </c>
      <c r="D423">
        <v>730.0564449745957</v>
      </c>
      <c r="E423">
        <v>236.9895238308208</v>
      </c>
    </row>
    <row r="424" spans="1:5">
      <c r="A424">
        <v>422</v>
      </c>
      <c r="B424">
        <v>5048.811398154569</v>
      </c>
      <c r="C424">
        <v>5048.811398154569</v>
      </c>
      <c r="D424">
        <v>730.0641150916892</v>
      </c>
      <c r="E424">
        <v>236.9971939479128</v>
      </c>
    </row>
    <row r="425" spans="1:5">
      <c r="A425">
        <v>423</v>
      </c>
      <c r="B425">
        <v>5048.811398154569</v>
      </c>
      <c r="C425">
        <v>5048.811398154569</v>
      </c>
      <c r="D425">
        <v>730.208226075633</v>
      </c>
      <c r="E425">
        <v>237.1413049318578</v>
      </c>
    </row>
    <row r="426" spans="1:5">
      <c r="A426">
        <v>424</v>
      </c>
      <c r="B426">
        <v>5048.811398154569</v>
      </c>
      <c r="C426">
        <v>5048.811398154569</v>
      </c>
      <c r="D426">
        <v>730.0368973791548</v>
      </c>
      <c r="E426">
        <v>236.9699762353801</v>
      </c>
    </row>
    <row r="427" spans="1:5">
      <c r="A427">
        <v>425</v>
      </c>
      <c r="B427">
        <v>5048.811398154569</v>
      </c>
      <c r="C427">
        <v>5048.811398154569</v>
      </c>
      <c r="D427">
        <v>730.2066676511629</v>
      </c>
      <c r="E427">
        <v>237.1397465073863</v>
      </c>
    </row>
    <row r="428" spans="1:5">
      <c r="A428">
        <v>426</v>
      </c>
      <c r="B428">
        <v>5048.811398154569</v>
      </c>
      <c r="C428">
        <v>5048.811398154569</v>
      </c>
      <c r="D428">
        <v>729.621673003389</v>
      </c>
      <c r="E428">
        <v>236.5547518596153</v>
      </c>
    </row>
    <row r="429" spans="1:5">
      <c r="A429">
        <v>427</v>
      </c>
      <c r="B429">
        <v>5048.811398154569</v>
      </c>
      <c r="C429">
        <v>5048.811398154569</v>
      </c>
      <c r="D429">
        <v>730.1175816036947</v>
      </c>
      <c r="E429">
        <v>237.0506604599205</v>
      </c>
    </row>
    <row r="430" spans="1:5">
      <c r="A430">
        <v>428</v>
      </c>
      <c r="B430">
        <v>5048.811398154569</v>
      </c>
      <c r="C430">
        <v>5048.811398154569</v>
      </c>
      <c r="D430">
        <v>729.5179977217142</v>
      </c>
      <c r="E430">
        <v>236.451076577939</v>
      </c>
    </row>
    <row r="431" spans="1:5">
      <c r="A431">
        <v>429</v>
      </c>
      <c r="B431">
        <v>5048.811398154569</v>
      </c>
      <c r="C431">
        <v>5048.811398154569</v>
      </c>
      <c r="D431">
        <v>729.61650810679</v>
      </c>
      <c r="E431">
        <v>236.5495869630135</v>
      </c>
    </row>
    <row r="432" spans="1:5">
      <c r="A432">
        <v>430</v>
      </c>
      <c r="B432">
        <v>5048.811398154569</v>
      </c>
      <c r="C432">
        <v>5048.811398154569</v>
      </c>
      <c r="D432">
        <v>730.1265353228717</v>
      </c>
      <c r="E432">
        <v>237.0596141790955</v>
      </c>
    </row>
    <row r="433" spans="1:5">
      <c r="A433">
        <v>431</v>
      </c>
      <c r="B433">
        <v>5048.811398154569</v>
      </c>
      <c r="C433">
        <v>5048.811398154569</v>
      </c>
      <c r="D433">
        <v>730.5024823070468</v>
      </c>
      <c r="E433">
        <v>237.4355611632714</v>
      </c>
    </row>
    <row r="434" spans="1:5">
      <c r="A434">
        <v>432</v>
      </c>
      <c r="B434">
        <v>5048.811398154569</v>
      </c>
      <c r="C434">
        <v>5048.811398154569</v>
      </c>
      <c r="D434">
        <v>730.0028690725268</v>
      </c>
      <c r="E434">
        <v>236.9359479287519</v>
      </c>
    </row>
    <row r="435" spans="1:5">
      <c r="A435">
        <v>433</v>
      </c>
      <c r="B435">
        <v>5048.811398154569</v>
      </c>
      <c r="C435">
        <v>5048.811398154569</v>
      </c>
      <c r="D435">
        <v>730.2739878254258</v>
      </c>
      <c r="E435">
        <v>237.2070666816478</v>
      </c>
    </row>
    <row r="436" spans="1:5">
      <c r="A436">
        <v>434</v>
      </c>
      <c r="B436">
        <v>5048.811398154569</v>
      </c>
      <c r="C436">
        <v>5048.811398154569</v>
      </c>
      <c r="D436">
        <v>729.1027252150134</v>
      </c>
      <c r="E436">
        <v>236.0358040712374</v>
      </c>
    </row>
    <row r="437" spans="1:5">
      <c r="A437">
        <v>435</v>
      </c>
      <c r="B437">
        <v>5048.811398154569</v>
      </c>
      <c r="C437">
        <v>5048.811398154569</v>
      </c>
      <c r="D437">
        <v>729.8901830036849</v>
      </c>
      <c r="E437">
        <v>236.8232618599095</v>
      </c>
    </row>
    <row r="438" spans="1:5">
      <c r="A438">
        <v>436</v>
      </c>
      <c r="B438">
        <v>5048.811398154569</v>
      </c>
      <c r="C438">
        <v>5048.811398154569</v>
      </c>
      <c r="D438">
        <v>730.6348029895681</v>
      </c>
      <c r="E438">
        <v>237.567881845792</v>
      </c>
    </row>
    <row r="439" spans="1:5">
      <c r="A439">
        <v>437</v>
      </c>
      <c r="B439">
        <v>5048.811398154569</v>
      </c>
      <c r="C439">
        <v>5048.811398154569</v>
      </c>
      <c r="D439">
        <v>730.588430269597</v>
      </c>
      <c r="E439">
        <v>237.5215091258216</v>
      </c>
    </row>
    <row r="440" spans="1:5">
      <c r="A440">
        <v>438</v>
      </c>
      <c r="B440">
        <v>5048.811398154569</v>
      </c>
      <c r="C440">
        <v>5048.811398154569</v>
      </c>
      <c r="D440">
        <v>731.7221878605745</v>
      </c>
      <c r="E440">
        <v>238.6552667167972</v>
      </c>
    </row>
    <row r="441" spans="1:5">
      <c r="A441">
        <v>439</v>
      </c>
      <c r="B441">
        <v>5048.811398154569</v>
      </c>
      <c r="C441">
        <v>5048.811398154569</v>
      </c>
      <c r="D441">
        <v>730.7589013603365</v>
      </c>
      <c r="E441">
        <v>237.6919802165613</v>
      </c>
    </row>
    <row r="442" spans="1:5">
      <c r="A442">
        <v>440</v>
      </c>
      <c r="B442">
        <v>5048.811398154569</v>
      </c>
      <c r="C442">
        <v>5048.811398154569</v>
      </c>
      <c r="D442">
        <v>730.3138710709056</v>
      </c>
      <c r="E442">
        <v>237.2469499271304</v>
      </c>
    </row>
    <row r="443" spans="1:5">
      <c r="A443">
        <v>441</v>
      </c>
      <c r="B443">
        <v>5048.811398154569</v>
      </c>
      <c r="C443">
        <v>5048.811398154569</v>
      </c>
      <c r="D443">
        <v>730.8809351337057</v>
      </c>
      <c r="E443">
        <v>237.8140139899294</v>
      </c>
    </row>
    <row r="444" spans="1:5">
      <c r="A444">
        <v>442</v>
      </c>
      <c r="B444">
        <v>5048.811398154569</v>
      </c>
      <c r="C444">
        <v>5048.811398154569</v>
      </c>
      <c r="D444">
        <v>730.6867908229362</v>
      </c>
      <c r="E444">
        <v>237.6198696791601</v>
      </c>
    </row>
    <row r="445" spans="1:5">
      <c r="A445">
        <v>443</v>
      </c>
      <c r="B445">
        <v>5048.811398154569</v>
      </c>
      <c r="C445">
        <v>5048.811398154569</v>
      </c>
      <c r="D445">
        <v>730.7091026486015</v>
      </c>
      <c r="E445">
        <v>237.6421815048257</v>
      </c>
    </row>
    <row r="446" spans="1:5">
      <c r="A446">
        <v>444</v>
      </c>
      <c r="B446">
        <v>5048.811398154569</v>
      </c>
      <c r="C446">
        <v>5048.811398154569</v>
      </c>
      <c r="D446">
        <v>730.3742767692382</v>
      </c>
      <c r="E446">
        <v>237.3073556254619</v>
      </c>
    </row>
    <row r="447" spans="1:5">
      <c r="A447">
        <v>445</v>
      </c>
      <c r="B447">
        <v>5048.811398154569</v>
      </c>
      <c r="C447">
        <v>5048.811398154569</v>
      </c>
      <c r="D447">
        <v>730.3933619603592</v>
      </c>
      <c r="E447">
        <v>237.3264408165851</v>
      </c>
    </row>
    <row r="448" spans="1:5">
      <c r="A448">
        <v>446</v>
      </c>
      <c r="B448">
        <v>5048.811398154569</v>
      </c>
      <c r="C448">
        <v>5048.811398154569</v>
      </c>
      <c r="D448">
        <v>730.2296139583451</v>
      </c>
      <c r="E448">
        <v>237.162692814569</v>
      </c>
    </row>
    <row r="449" spans="1:5">
      <c r="A449">
        <v>447</v>
      </c>
      <c r="B449">
        <v>5048.811398154569</v>
      </c>
      <c r="C449">
        <v>5048.811398154569</v>
      </c>
      <c r="D449">
        <v>730.3864907509621</v>
      </c>
      <c r="E449">
        <v>237.3195696071849</v>
      </c>
    </row>
    <row r="450" spans="1:5">
      <c r="A450">
        <v>448</v>
      </c>
      <c r="B450">
        <v>5048.811398154569</v>
      </c>
      <c r="C450">
        <v>5048.811398154569</v>
      </c>
      <c r="D450">
        <v>730.0583740608827</v>
      </c>
      <c r="E450">
        <v>236.9914529171074</v>
      </c>
    </row>
    <row r="451" spans="1:5">
      <c r="A451">
        <v>449</v>
      </c>
      <c r="B451">
        <v>5048.811398154569</v>
      </c>
      <c r="C451">
        <v>5048.811398154569</v>
      </c>
      <c r="D451">
        <v>729.9454758083521</v>
      </c>
      <c r="E451">
        <v>236.8785546645773</v>
      </c>
    </row>
    <row r="452" spans="1:5">
      <c r="A452">
        <v>450</v>
      </c>
      <c r="B452">
        <v>5048.811398154569</v>
      </c>
      <c r="C452">
        <v>5048.811398154569</v>
      </c>
      <c r="D452">
        <v>730.5959435221353</v>
      </c>
      <c r="E452">
        <v>237.5290223783581</v>
      </c>
    </row>
    <row r="453" spans="1:5">
      <c r="A453">
        <v>451</v>
      </c>
      <c r="B453">
        <v>5048.811398154569</v>
      </c>
      <c r="C453">
        <v>5048.811398154569</v>
      </c>
      <c r="D453">
        <v>730.0141125433396</v>
      </c>
      <c r="E453">
        <v>236.9471913995638</v>
      </c>
    </row>
    <row r="454" spans="1:5">
      <c r="A454">
        <v>452</v>
      </c>
      <c r="B454">
        <v>5048.811398154569</v>
      </c>
      <c r="C454">
        <v>5048.811398154569</v>
      </c>
      <c r="D454">
        <v>729.7820120227684</v>
      </c>
      <c r="E454">
        <v>236.7150908789926</v>
      </c>
    </row>
    <row r="455" spans="1:5">
      <c r="A455">
        <v>453</v>
      </c>
      <c r="B455">
        <v>5048.811398154569</v>
      </c>
      <c r="C455">
        <v>5048.811398154569</v>
      </c>
      <c r="D455">
        <v>730.0465981776269</v>
      </c>
      <c r="E455">
        <v>236.9796770338514</v>
      </c>
    </row>
    <row r="456" spans="1:5">
      <c r="A456">
        <v>454</v>
      </c>
      <c r="B456">
        <v>5048.811398154569</v>
      </c>
      <c r="C456">
        <v>5048.811398154569</v>
      </c>
      <c r="D456">
        <v>729.9515457329495</v>
      </c>
      <c r="E456">
        <v>236.8846245891734</v>
      </c>
    </row>
    <row r="457" spans="1:5">
      <c r="A457">
        <v>455</v>
      </c>
      <c r="B457">
        <v>5048.811398154569</v>
      </c>
      <c r="C457">
        <v>5048.811398154569</v>
      </c>
      <c r="D457">
        <v>729.813939185292</v>
      </c>
      <c r="E457">
        <v>236.747018041517</v>
      </c>
    </row>
    <row r="458" spans="1:5">
      <c r="A458">
        <v>456</v>
      </c>
      <c r="B458">
        <v>5048.811398154569</v>
      </c>
      <c r="C458">
        <v>5048.811398154569</v>
      </c>
      <c r="D458">
        <v>729.8001160462917</v>
      </c>
      <c r="E458">
        <v>236.7331949025162</v>
      </c>
    </row>
    <row r="459" spans="1:5">
      <c r="A459">
        <v>457</v>
      </c>
      <c r="B459">
        <v>5048.811398154569</v>
      </c>
      <c r="C459">
        <v>5048.811398154569</v>
      </c>
      <c r="D459">
        <v>729.8282504097101</v>
      </c>
      <c r="E459">
        <v>236.7613292659346</v>
      </c>
    </row>
    <row r="460" spans="1:5">
      <c r="A460">
        <v>458</v>
      </c>
      <c r="B460">
        <v>5048.811398154569</v>
      </c>
      <c r="C460">
        <v>5048.811398154569</v>
      </c>
      <c r="D460">
        <v>730.0669633029754</v>
      </c>
      <c r="E460">
        <v>237.0000421592009</v>
      </c>
    </row>
    <row r="461" spans="1:5">
      <c r="A461">
        <v>459</v>
      </c>
      <c r="B461">
        <v>5048.811398154569</v>
      </c>
      <c r="C461">
        <v>5048.811398154569</v>
      </c>
      <c r="D461">
        <v>730.082339980466</v>
      </c>
      <c r="E461">
        <v>237.015418836689</v>
      </c>
    </row>
    <row r="462" spans="1:5">
      <c r="A462">
        <v>460</v>
      </c>
      <c r="B462">
        <v>5048.811398154569</v>
      </c>
      <c r="C462">
        <v>5048.811398154569</v>
      </c>
      <c r="D462">
        <v>729.6154003406829</v>
      </c>
      <c r="E462">
        <v>236.5484791969077</v>
      </c>
    </row>
    <row r="463" spans="1:5">
      <c r="A463">
        <v>461</v>
      </c>
      <c r="B463">
        <v>5048.811398154569</v>
      </c>
      <c r="C463">
        <v>5048.811398154569</v>
      </c>
      <c r="D463">
        <v>729.8366881971626</v>
      </c>
      <c r="E463">
        <v>236.7697670533876</v>
      </c>
    </row>
    <row r="464" spans="1:5">
      <c r="A464">
        <v>462</v>
      </c>
      <c r="B464">
        <v>5048.811398154569</v>
      </c>
      <c r="C464">
        <v>5048.811398154569</v>
      </c>
      <c r="D464">
        <v>728.6918774067717</v>
      </c>
      <c r="E464">
        <v>235.6249562629961</v>
      </c>
    </row>
    <row r="465" spans="1:5">
      <c r="A465">
        <v>463</v>
      </c>
      <c r="B465">
        <v>5048.811398154569</v>
      </c>
      <c r="C465">
        <v>5048.811398154569</v>
      </c>
      <c r="D465">
        <v>730.1434806156861</v>
      </c>
      <c r="E465">
        <v>237.0765594719095</v>
      </c>
    </row>
    <row r="466" spans="1:5">
      <c r="A466">
        <v>464</v>
      </c>
      <c r="B466">
        <v>5048.811398154569</v>
      </c>
      <c r="C466">
        <v>5048.811398154569</v>
      </c>
      <c r="D466">
        <v>730.3573938628703</v>
      </c>
      <c r="E466">
        <v>237.2904727190956</v>
      </c>
    </row>
    <row r="467" spans="1:5">
      <c r="A467">
        <v>465</v>
      </c>
      <c r="B467">
        <v>5048.811398154569</v>
      </c>
      <c r="C467">
        <v>5048.811398154569</v>
      </c>
      <c r="D467">
        <v>729.9105764238683</v>
      </c>
      <c r="E467">
        <v>236.8436552800925</v>
      </c>
    </row>
    <row r="468" spans="1:5">
      <c r="A468">
        <v>466</v>
      </c>
      <c r="B468">
        <v>5048.811398154569</v>
      </c>
      <c r="C468">
        <v>5048.811398154569</v>
      </c>
      <c r="D468">
        <v>729.8785088980667</v>
      </c>
      <c r="E468">
        <v>236.8115877542914</v>
      </c>
    </row>
    <row r="469" spans="1:5">
      <c r="A469">
        <v>467</v>
      </c>
      <c r="B469">
        <v>5048.811398154569</v>
      </c>
      <c r="C469">
        <v>5048.811398154569</v>
      </c>
      <c r="D469">
        <v>729.9309814023148</v>
      </c>
      <c r="E469">
        <v>236.8640602585378</v>
      </c>
    </row>
    <row r="470" spans="1:5">
      <c r="A470">
        <v>468</v>
      </c>
      <c r="B470">
        <v>5048.811398154569</v>
      </c>
      <c r="C470">
        <v>5048.811398154569</v>
      </c>
      <c r="D470">
        <v>729.3401935811218</v>
      </c>
      <c r="E470">
        <v>236.2732724373459</v>
      </c>
    </row>
    <row r="471" spans="1:5">
      <c r="A471">
        <v>469</v>
      </c>
      <c r="B471">
        <v>5048.811398154569</v>
      </c>
      <c r="C471">
        <v>5048.811398154569</v>
      </c>
      <c r="D471">
        <v>730.2390310582074</v>
      </c>
      <c r="E471">
        <v>237.1721099144331</v>
      </c>
    </row>
    <row r="472" spans="1:5">
      <c r="A472">
        <v>470</v>
      </c>
      <c r="B472">
        <v>5048.811398154569</v>
      </c>
      <c r="C472">
        <v>5048.811398154569</v>
      </c>
      <c r="D472">
        <v>729.734119146199</v>
      </c>
      <c r="E472">
        <v>236.6671980024227</v>
      </c>
    </row>
    <row r="473" spans="1:5">
      <c r="A473">
        <v>471</v>
      </c>
      <c r="B473">
        <v>5048.811398154569</v>
      </c>
      <c r="C473">
        <v>5048.811398154569</v>
      </c>
      <c r="D473">
        <v>729.55460786498</v>
      </c>
      <c r="E473">
        <v>236.4876867212048</v>
      </c>
    </row>
    <row r="474" spans="1:5">
      <c r="A474">
        <v>472</v>
      </c>
      <c r="B474">
        <v>5048.811398154569</v>
      </c>
      <c r="C474">
        <v>5048.811398154569</v>
      </c>
      <c r="D474">
        <v>729.4054939973787</v>
      </c>
      <c r="E474">
        <v>236.3385728536035</v>
      </c>
    </row>
    <row r="475" spans="1:5">
      <c r="A475">
        <v>473</v>
      </c>
      <c r="B475">
        <v>5048.811398154569</v>
      </c>
      <c r="C475">
        <v>5048.811398154569</v>
      </c>
      <c r="D475">
        <v>729.1440566561887</v>
      </c>
      <c r="E475">
        <v>236.0771355124142</v>
      </c>
    </row>
    <row r="476" spans="1:5">
      <c r="A476">
        <v>474</v>
      </c>
      <c r="B476">
        <v>5048.811398154569</v>
      </c>
      <c r="C476">
        <v>5048.811398154569</v>
      </c>
      <c r="D476">
        <v>729.2189805809397</v>
      </c>
      <c r="E476">
        <v>236.1520594371656</v>
      </c>
    </row>
    <row r="477" spans="1:5">
      <c r="A477">
        <v>475</v>
      </c>
      <c r="B477">
        <v>5048.811398154569</v>
      </c>
      <c r="C477">
        <v>5048.811398154569</v>
      </c>
      <c r="D477">
        <v>729.016099641255</v>
      </c>
      <c r="E477">
        <v>235.9491784974806</v>
      </c>
    </row>
    <row r="478" spans="1:5">
      <c r="A478">
        <v>476</v>
      </c>
      <c r="B478">
        <v>5048.811398154569</v>
      </c>
      <c r="C478">
        <v>5048.811398154569</v>
      </c>
      <c r="D478">
        <v>729.1749645280576</v>
      </c>
      <c r="E478">
        <v>236.1080433842824</v>
      </c>
    </row>
    <row r="479" spans="1:5">
      <c r="A479">
        <v>477</v>
      </c>
      <c r="B479">
        <v>5048.811398154569</v>
      </c>
      <c r="C479">
        <v>5048.811398154569</v>
      </c>
      <c r="D479">
        <v>729.2890406056687</v>
      </c>
      <c r="E479">
        <v>236.2221194618931</v>
      </c>
    </row>
    <row r="480" spans="1:5">
      <c r="A480">
        <v>478</v>
      </c>
      <c r="B480">
        <v>5048.811398154569</v>
      </c>
      <c r="C480">
        <v>5048.811398154569</v>
      </c>
      <c r="D480">
        <v>729.3175685808355</v>
      </c>
      <c r="E480">
        <v>236.2506474370586</v>
      </c>
    </row>
    <row r="481" spans="1:5">
      <c r="A481">
        <v>479</v>
      </c>
      <c r="B481">
        <v>5048.811398154569</v>
      </c>
      <c r="C481">
        <v>5048.811398154569</v>
      </c>
      <c r="D481">
        <v>729.241334327925</v>
      </c>
      <c r="E481">
        <v>236.1744131841509</v>
      </c>
    </row>
    <row r="482" spans="1:5">
      <c r="A482">
        <v>480</v>
      </c>
      <c r="B482">
        <v>5048.811398154569</v>
      </c>
      <c r="C482">
        <v>5048.811398154569</v>
      </c>
      <c r="D482">
        <v>729.3173829309424</v>
      </c>
      <c r="E482">
        <v>236.2504617871666</v>
      </c>
    </row>
    <row r="483" spans="1:5">
      <c r="A483">
        <v>481</v>
      </c>
      <c r="B483">
        <v>5048.811398154569</v>
      </c>
      <c r="C483">
        <v>5048.811398154569</v>
      </c>
      <c r="D483">
        <v>729.5317207579254</v>
      </c>
      <c r="E483">
        <v>236.4647996141487</v>
      </c>
    </row>
    <row r="484" spans="1:5">
      <c r="A484">
        <v>482</v>
      </c>
      <c r="B484">
        <v>5048.811398154569</v>
      </c>
      <c r="C484">
        <v>5048.811398154569</v>
      </c>
      <c r="D484">
        <v>729.3684922712185</v>
      </c>
      <c r="E484">
        <v>236.3015711274429</v>
      </c>
    </row>
    <row r="485" spans="1:5">
      <c r="A485">
        <v>483</v>
      </c>
      <c r="B485">
        <v>5048.811398154569</v>
      </c>
      <c r="C485">
        <v>5048.811398154569</v>
      </c>
      <c r="D485">
        <v>729.2110416543121</v>
      </c>
      <c r="E485">
        <v>236.1441205105369</v>
      </c>
    </row>
    <row r="486" spans="1:5">
      <c r="A486">
        <v>484</v>
      </c>
      <c r="B486">
        <v>5048.811398154569</v>
      </c>
      <c r="C486">
        <v>5048.811398154569</v>
      </c>
      <c r="D486">
        <v>729.3271324701228</v>
      </c>
      <c r="E486">
        <v>236.2602113263469</v>
      </c>
    </row>
    <row r="487" spans="1:5">
      <c r="A487">
        <v>485</v>
      </c>
      <c r="B487">
        <v>5048.811398154569</v>
      </c>
      <c r="C487">
        <v>5048.811398154569</v>
      </c>
      <c r="D487">
        <v>729.2638396756391</v>
      </c>
      <c r="E487">
        <v>236.1969185318631</v>
      </c>
    </row>
    <row r="488" spans="1:5">
      <c r="A488">
        <v>486</v>
      </c>
      <c r="B488">
        <v>5048.811398154569</v>
      </c>
      <c r="C488">
        <v>5048.811398154569</v>
      </c>
      <c r="D488">
        <v>729.3514656063995</v>
      </c>
      <c r="E488">
        <v>236.2845444626235</v>
      </c>
    </row>
    <row r="489" spans="1:5">
      <c r="A489">
        <v>487</v>
      </c>
      <c r="B489">
        <v>5048.811398154569</v>
      </c>
      <c r="C489">
        <v>5048.811398154569</v>
      </c>
      <c r="D489">
        <v>729.0111080217155</v>
      </c>
      <c r="E489">
        <v>235.9441868779405</v>
      </c>
    </row>
    <row r="490" spans="1:5">
      <c r="A490">
        <v>488</v>
      </c>
      <c r="B490">
        <v>5048.811398154569</v>
      </c>
      <c r="C490">
        <v>5048.811398154569</v>
      </c>
      <c r="D490">
        <v>728.7431228931629</v>
      </c>
      <c r="E490">
        <v>235.6762017493876</v>
      </c>
    </row>
    <row r="491" spans="1:5">
      <c r="A491">
        <v>489</v>
      </c>
      <c r="B491">
        <v>5048.811398154569</v>
      </c>
      <c r="C491">
        <v>5048.811398154569</v>
      </c>
      <c r="D491">
        <v>728.6192787095829</v>
      </c>
      <c r="E491">
        <v>235.5523575658114</v>
      </c>
    </row>
    <row r="492" spans="1:5">
      <c r="A492">
        <v>490</v>
      </c>
      <c r="B492">
        <v>5048.811398154569</v>
      </c>
      <c r="C492">
        <v>5048.811398154569</v>
      </c>
      <c r="D492">
        <v>729.0421979517158</v>
      </c>
      <c r="E492">
        <v>235.9752768079385</v>
      </c>
    </row>
    <row r="493" spans="1:5">
      <c r="A493">
        <v>491</v>
      </c>
      <c r="B493">
        <v>5048.811398154569</v>
      </c>
      <c r="C493">
        <v>5048.811398154569</v>
      </c>
      <c r="D493">
        <v>728.881272003554</v>
      </c>
      <c r="E493">
        <v>235.8143508597807</v>
      </c>
    </row>
    <row r="494" spans="1:5">
      <c r="A494">
        <v>492</v>
      </c>
      <c r="B494">
        <v>5048.811398154569</v>
      </c>
      <c r="C494">
        <v>5048.811398154569</v>
      </c>
      <c r="D494">
        <v>728.9014385816432</v>
      </c>
      <c r="E494">
        <v>235.834517437868</v>
      </c>
    </row>
    <row r="495" spans="1:5">
      <c r="A495">
        <v>493</v>
      </c>
      <c r="B495">
        <v>5048.811398154569</v>
      </c>
      <c r="C495">
        <v>5048.811398154569</v>
      </c>
      <c r="D495">
        <v>728.8452059189024</v>
      </c>
      <c r="E495">
        <v>235.7782847751262</v>
      </c>
    </row>
    <row r="496" spans="1:5">
      <c r="A496">
        <v>494</v>
      </c>
      <c r="B496">
        <v>5048.811398154569</v>
      </c>
      <c r="C496">
        <v>5048.811398154569</v>
      </c>
      <c r="D496">
        <v>728.9297022483686</v>
      </c>
      <c r="E496">
        <v>235.8627811045936</v>
      </c>
    </row>
    <row r="497" spans="1:5">
      <c r="A497">
        <v>495</v>
      </c>
      <c r="B497">
        <v>5048.811398154569</v>
      </c>
      <c r="C497">
        <v>5048.811398154569</v>
      </c>
      <c r="D497">
        <v>728.9072458040323</v>
      </c>
      <c r="E497">
        <v>235.8403246602566</v>
      </c>
    </row>
    <row r="498" spans="1:5">
      <c r="A498">
        <v>496</v>
      </c>
      <c r="B498">
        <v>5048.811398154569</v>
      </c>
      <c r="C498">
        <v>5048.811398154569</v>
      </c>
      <c r="D498">
        <v>728.8038478127486</v>
      </c>
      <c r="E498">
        <v>235.7369266689728</v>
      </c>
    </row>
    <row r="499" spans="1:5">
      <c r="A499">
        <v>497</v>
      </c>
      <c r="B499">
        <v>5048.811398154569</v>
      </c>
      <c r="C499">
        <v>5048.811398154569</v>
      </c>
      <c r="D499">
        <v>729.0060553122122</v>
      </c>
      <c r="E499">
        <v>235.9391341684374</v>
      </c>
    </row>
    <row r="500" spans="1:5">
      <c r="A500">
        <v>498</v>
      </c>
      <c r="B500">
        <v>5048.811398154569</v>
      </c>
      <c r="C500">
        <v>5048.811398154569</v>
      </c>
      <c r="D500">
        <v>728.9006577928322</v>
      </c>
      <c r="E500">
        <v>235.8337366490561</v>
      </c>
    </row>
    <row r="501" spans="1:5">
      <c r="A501">
        <v>499</v>
      </c>
      <c r="B501">
        <v>5048.811398154569</v>
      </c>
      <c r="C501">
        <v>5048.811398154569</v>
      </c>
      <c r="D501">
        <v>728.937374094609</v>
      </c>
      <c r="E501">
        <v>235.8704529508326</v>
      </c>
    </row>
    <row r="502" spans="1:5">
      <c r="A502">
        <v>500</v>
      </c>
      <c r="B502">
        <v>5048.811398154569</v>
      </c>
      <c r="C502">
        <v>5048.811398154569</v>
      </c>
      <c r="D502">
        <v>728.9114959695814</v>
      </c>
      <c r="E502">
        <v>235.8445748258062</v>
      </c>
    </row>
    <row r="503" spans="1:5">
      <c r="A503">
        <v>501</v>
      </c>
      <c r="B503">
        <v>5048.811398154569</v>
      </c>
      <c r="C503">
        <v>5048.811398154569</v>
      </c>
      <c r="D503">
        <v>729.3946257939804</v>
      </c>
      <c r="E503">
        <v>236.327704650204</v>
      </c>
    </row>
    <row r="504" spans="1:5">
      <c r="A504">
        <v>502</v>
      </c>
      <c r="B504">
        <v>5048.811398154569</v>
      </c>
      <c r="C504">
        <v>5048.811398154569</v>
      </c>
      <c r="D504">
        <v>729.0702475093236</v>
      </c>
      <c r="E504">
        <v>236.0033263655477</v>
      </c>
    </row>
    <row r="505" spans="1:5">
      <c r="A505">
        <v>503</v>
      </c>
      <c r="B505">
        <v>5048.811398154569</v>
      </c>
      <c r="C505">
        <v>5048.811398154569</v>
      </c>
      <c r="D505">
        <v>729.0137402476015</v>
      </c>
      <c r="E505">
        <v>235.9468191038277</v>
      </c>
    </row>
    <row r="506" spans="1:5">
      <c r="A506">
        <v>504</v>
      </c>
      <c r="B506">
        <v>5048.811398154569</v>
      </c>
      <c r="C506">
        <v>5048.811398154569</v>
      </c>
      <c r="D506">
        <v>728.9546024029081</v>
      </c>
      <c r="E506">
        <v>235.8876812591323</v>
      </c>
    </row>
    <row r="507" spans="1:5">
      <c r="A507">
        <v>505</v>
      </c>
      <c r="B507">
        <v>5048.811398154569</v>
      </c>
      <c r="C507">
        <v>5048.811398154569</v>
      </c>
      <c r="D507">
        <v>729.3732236143086</v>
      </c>
      <c r="E507">
        <v>236.3063024705319</v>
      </c>
    </row>
    <row r="508" spans="1:5">
      <c r="A508">
        <v>506</v>
      </c>
      <c r="B508">
        <v>5048.811398154569</v>
      </c>
      <c r="C508">
        <v>5048.811398154569</v>
      </c>
      <c r="D508">
        <v>728.9930851289724</v>
      </c>
      <c r="E508">
        <v>235.9261639851983</v>
      </c>
    </row>
    <row r="509" spans="1:5">
      <c r="A509">
        <v>507</v>
      </c>
      <c r="B509">
        <v>5048.811398154569</v>
      </c>
      <c r="C509">
        <v>5048.811398154569</v>
      </c>
      <c r="D509">
        <v>729.0546336991847</v>
      </c>
      <c r="E509">
        <v>235.9877125554095</v>
      </c>
    </row>
    <row r="510" spans="1:5">
      <c r="A510">
        <v>508</v>
      </c>
      <c r="B510">
        <v>5048.811398154569</v>
      </c>
      <c r="C510">
        <v>5048.811398154569</v>
      </c>
      <c r="D510">
        <v>729.146067791099</v>
      </c>
      <c r="E510">
        <v>236.0791466473251</v>
      </c>
    </row>
    <row r="511" spans="1:5">
      <c r="A511">
        <v>509</v>
      </c>
      <c r="B511">
        <v>5048.811398154569</v>
      </c>
      <c r="C511">
        <v>5048.811398154569</v>
      </c>
      <c r="D511">
        <v>729.0101834885226</v>
      </c>
      <c r="E511">
        <v>235.9432623447469</v>
      </c>
    </row>
    <row r="512" spans="1:5">
      <c r="A512">
        <v>510</v>
      </c>
      <c r="B512">
        <v>5048.811398154569</v>
      </c>
      <c r="C512">
        <v>5048.811398154569</v>
      </c>
      <c r="D512">
        <v>729.1805613486051</v>
      </c>
      <c r="E512">
        <v>236.1136402048307</v>
      </c>
    </row>
    <row r="513" spans="1:5">
      <c r="A513">
        <v>511</v>
      </c>
      <c r="B513">
        <v>5048.811398154569</v>
      </c>
      <c r="C513">
        <v>5048.811398154569</v>
      </c>
      <c r="D513">
        <v>729.1252835321305</v>
      </c>
      <c r="E513">
        <v>236.0583623883544</v>
      </c>
    </row>
    <row r="514" spans="1:5">
      <c r="A514">
        <v>512</v>
      </c>
      <c r="B514">
        <v>5048.811398154569</v>
      </c>
      <c r="C514">
        <v>5048.811398154569</v>
      </c>
      <c r="D514">
        <v>729.1397455042546</v>
      </c>
      <c r="E514">
        <v>236.0728243604788</v>
      </c>
    </row>
    <row r="515" spans="1:5">
      <c r="A515">
        <v>513</v>
      </c>
      <c r="B515">
        <v>5048.811398154569</v>
      </c>
      <c r="C515">
        <v>5048.811398154569</v>
      </c>
      <c r="D515">
        <v>729.1300949934407</v>
      </c>
      <c r="E515">
        <v>236.0631738496644</v>
      </c>
    </row>
    <row r="516" spans="1:5">
      <c r="A516">
        <v>514</v>
      </c>
      <c r="B516">
        <v>5048.811398154569</v>
      </c>
      <c r="C516">
        <v>5048.811398154569</v>
      </c>
      <c r="D516">
        <v>729.1689292450139</v>
      </c>
      <c r="E516">
        <v>236.1020081012385</v>
      </c>
    </row>
    <row r="517" spans="1:5">
      <c r="A517">
        <v>515</v>
      </c>
      <c r="B517">
        <v>5048.811398154569</v>
      </c>
      <c r="C517">
        <v>5048.811398154569</v>
      </c>
      <c r="D517">
        <v>729.1689607339565</v>
      </c>
      <c r="E517">
        <v>236.1020395901808</v>
      </c>
    </row>
    <row r="518" spans="1:5">
      <c r="A518">
        <v>516</v>
      </c>
      <c r="B518">
        <v>5048.811398154569</v>
      </c>
      <c r="C518">
        <v>5048.811398154569</v>
      </c>
      <c r="D518">
        <v>728.9753145316528</v>
      </c>
      <c r="E518">
        <v>235.9083933878779</v>
      </c>
    </row>
    <row r="519" spans="1:5">
      <c r="A519">
        <v>517</v>
      </c>
      <c r="B519">
        <v>5048.811398154569</v>
      </c>
      <c r="C519">
        <v>5048.811398154569</v>
      </c>
      <c r="D519">
        <v>728.6839432263109</v>
      </c>
      <c r="E519">
        <v>235.6170220825366</v>
      </c>
    </row>
    <row r="520" spans="1:5">
      <c r="A520">
        <v>518</v>
      </c>
      <c r="B520">
        <v>5048.811398154569</v>
      </c>
      <c r="C520">
        <v>5048.811398154569</v>
      </c>
      <c r="D520">
        <v>729.0964596801869</v>
      </c>
      <c r="E520">
        <v>236.0295385364108</v>
      </c>
    </row>
    <row r="521" spans="1:5">
      <c r="A521">
        <v>519</v>
      </c>
      <c r="B521">
        <v>5048.811398154569</v>
      </c>
      <c r="C521">
        <v>5048.811398154569</v>
      </c>
      <c r="D521">
        <v>729.201320755983</v>
      </c>
      <c r="E521">
        <v>236.1343996122077</v>
      </c>
    </row>
    <row r="522" spans="1:5">
      <c r="A522">
        <v>520</v>
      </c>
      <c r="B522">
        <v>5048.811398154569</v>
      </c>
      <c r="C522">
        <v>5048.811398154569</v>
      </c>
      <c r="D522">
        <v>729.2681898307829</v>
      </c>
      <c r="E522">
        <v>236.2012686870064</v>
      </c>
    </row>
    <row r="523" spans="1:5">
      <c r="A523">
        <v>521</v>
      </c>
      <c r="B523">
        <v>5048.811398154569</v>
      </c>
      <c r="C523">
        <v>5048.811398154569</v>
      </c>
      <c r="D523">
        <v>729.2520528276132</v>
      </c>
      <c r="E523">
        <v>236.1851316838386</v>
      </c>
    </row>
    <row r="524" spans="1:5">
      <c r="A524">
        <v>522</v>
      </c>
      <c r="B524">
        <v>5048.811398154569</v>
      </c>
      <c r="C524">
        <v>5048.811398154569</v>
      </c>
      <c r="D524">
        <v>729.1661382785431</v>
      </c>
      <c r="E524">
        <v>236.0992171347665</v>
      </c>
    </row>
    <row r="525" spans="1:5">
      <c r="A525">
        <v>523</v>
      </c>
      <c r="B525">
        <v>5048.811398154569</v>
      </c>
      <c r="C525">
        <v>5048.811398154569</v>
      </c>
      <c r="D525">
        <v>729.0287399231003</v>
      </c>
      <c r="E525">
        <v>235.9618187793261</v>
      </c>
    </row>
    <row r="526" spans="1:5">
      <c r="A526">
        <v>524</v>
      </c>
      <c r="B526">
        <v>5048.811398154569</v>
      </c>
      <c r="C526">
        <v>5048.811398154569</v>
      </c>
      <c r="D526">
        <v>729.0018853256239</v>
      </c>
      <c r="E526">
        <v>235.9349641818482</v>
      </c>
    </row>
    <row r="527" spans="1:5">
      <c r="A527">
        <v>525</v>
      </c>
      <c r="B527">
        <v>5048.811398154569</v>
      </c>
      <c r="C527">
        <v>5048.811398154569</v>
      </c>
      <c r="D527">
        <v>729.0507017298788</v>
      </c>
      <c r="E527">
        <v>235.9837805861029</v>
      </c>
    </row>
    <row r="528" spans="1:5">
      <c r="A528">
        <v>526</v>
      </c>
      <c r="B528">
        <v>5048.811398154569</v>
      </c>
      <c r="C528">
        <v>5048.811398154569</v>
      </c>
      <c r="D528">
        <v>729.0970271801154</v>
      </c>
      <c r="E528">
        <v>236.0301060363405</v>
      </c>
    </row>
    <row r="529" spans="1:5">
      <c r="A529">
        <v>527</v>
      </c>
      <c r="B529">
        <v>5048.811398154569</v>
      </c>
      <c r="C529">
        <v>5048.811398154569</v>
      </c>
      <c r="D529">
        <v>729.0363835123298</v>
      </c>
      <c r="E529">
        <v>235.9694623685544</v>
      </c>
    </row>
    <row r="530" spans="1:5">
      <c r="A530">
        <v>528</v>
      </c>
      <c r="B530">
        <v>5048.811398154569</v>
      </c>
      <c r="C530">
        <v>5048.811398154569</v>
      </c>
      <c r="D530">
        <v>729.065568553813</v>
      </c>
      <c r="E530">
        <v>235.9986474100367</v>
      </c>
    </row>
    <row r="531" spans="1:5">
      <c r="A531">
        <v>529</v>
      </c>
      <c r="B531">
        <v>5048.811398154569</v>
      </c>
      <c r="C531">
        <v>5048.811398154569</v>
      </c>
      <c r="D531">
        <v>729.1349934686705</v>
      </c>
      <c r="E531">
        <v>236.0680723248942</v>
      </c>
    </row>
    <row r="532" spans="1:5">
      <c r="A532">
        <v>530</v>
      </c>
      <c r="B532">
        <v>5048.811398154569</v>
      </c>
      <c r="C532">
        <v>5048.811398154569</v>
      </c>
      <c r="D532">
        <v>729.2400655321752</v>
      </c>
      <c r="E532">
        <v>236.1731443883988</v>
      </c>
    </row>
    <row r="533" spans="1:5">
      <c r="A533">
        <v>531</v>
      </c>
      <c r="B533">
        <v>5048.811398154569</v>
      </c>
      <c r="C533">
        <v>5048.811398154569</v>
      </c>
      <c r="D533">
        <v>729.2274276988068</v>
      </c>
      <c r="E533">
        <v>236.1605065550309</v>
      </c>
    </row>
    <row r="534" spans="1:5">
      <c r="A534">
        <v>532</v>
      </c>
      <c r="B534">
        <v>5048.811398154569</v>
      </c>
      <c r="C534">
        <v>5048.811398154569</v>
      </c>
      <c r="D534">
        <v>729.0767358854221</v>
      </c>
      <c r="E534">
        <v>236.0098147416452</v>
      </c>
    </row>
    <row r="535" spans="1:5">
      <c r="A535">
        <v>533</v>
      </c>
      <c r="B535">
        <v>5048.811398154569</v>
      </c>
      <c r="C535">
        <v>5048.811398154569</v>
      </c>
      <c r="D535">
        <v>729.2302041725493</v>
      </c>
      <c r="E535">
        <v>236.1632830287739</v>
      </c>
    </row>
    <row r="536" spans="1:5">
      <c r="A536">
        <v>534</v>
      </c>
      <c r="B536">
        <v>5048.811398154569</v>
      </c>
      <c r="C536">
        <v>5048.811398154569</v>
      </c>
      <c r="D536">
        <v>729.2694161242197</v>
      </c>
      <c r="E536">
        <v>236.2024949804444</v>
      </c>
    </row>
    <row r="537" spans="1:5">
      <c r="A537">
        <v>535</v>
      </c>
      <c r="B537">
        <v>5048.811398154569</v>
      </c>
      <c r="C537">
        <v>5048.811398154569</v>
      </c>
      <c r="D537">
        <v>729.2784867647863</v>
      </c>
      <c r="E537">
        <v>236.2115656210108</v>
      </c>
    </row>
    <row r="538" spans="1:5">
      <c r="A538">
        <v>536</v>
      </c>
      <c r="B538">
        <v>5048.811398154569</v>
      </c>
      <c r="C538">
        <v>5048.811398154569</v>
      </c>
      <c r="D538">
        <v>729.1808334555517</v>
      </c>
      <c r="E538">
        <v>236.1139123117746</v>
      </c>
    </row>
    <row r="539" spans="1:5">
      <c r="A539">
        <v>537</v>
      </c>
      <c r="B539">
        <v>5048.811398154569</v>
      </c>
      <c r="C539">
        <v>5048.811398154569</v>
      </c>
      <c r="D539">
        <v>729.2642887689852</v>
      </c>
      <c r="E539">
        <v>236.1973676252099</v>
      </c>
    </row>
    <row r="540" spans="1:5">
      <c r="A540">
        <v>538</v>
      </c>
      <c r="B540">
        <v>5048.811398154569</v>
      </c>
      <c r="C540">
        <v>5048.811398154569</v>
      </c>
      <c r="D540">
        <v>729.1153359947637</v>
      </c>
      <c r="E540">
        <v>236.0484148509896</v>
      </c>
    </row>
    <row r="541" spans="1:5">
      <c r="A541">
        <v>539</v>
      </c>
      <c r="B541">
        <v>5048.811398154569</v>
      </c>
      <c r="C541">
        <v>5048.811398154569</v>
      </c>
      <c r="D541">
        <v>729.1621357627655</v>
      </c>
      <c r="E541">
        <v>236.0952146189905</v>
      </c>
    </row>
    <row r="542" spans="1:5">
      <c r="A542">
        <v>540</v>
      </c>
      <c r="B542">
        <v>5048.811398154569</v>
      </c>
      <c r="C542">
        <v>5048.811398154569</v>
      </c>
      <c r="D542">
        <v>728.9572815110057</v>
      </c>
      <c r="E542">
        <v>235.890360367231</v>
      </c>
    </row>
    <row r="543" spans="1:5">
      <c r="A543">
        <v>541</v>
      </c>
      <c r="B543">
        <v>5048.811398154569</v>
      </c>
      <c r="C543">
        <v>5048.811398154569</v>
      </c>
      <c r="D543">
        <v>729.1019618105499</v>
      </c>
      <c r="E543">
        <v>236.0350406667748</v>
      </c>
    </row>
    <row r="544" spans="1:5">
      <c r="A544">
        <v>542</v>
      </c>
      <c r="B544">
        <v>5048.811398154569</v>
      </c>
      <c r="C544">
        <v>5048.811398154569</v>
      </c>
      <c r="D544">
        <v>729.1336293724909</v>
      </c>
      <c r="E544">
        <v>236.0667082287152</v>
      </c>
    </row>
    <row r="545" spans="1:5">
      <c r="A545">
        <v>543</v>
      </c>
      <c r="B545">
        <v>5048.811398154569</v>
      </c>
      <c r="C545">
        <v>5048.811398154569</v>
      </c>
      <c r="D545">
        <v>729.1250432962067</v>
      </c>
      <c r="E545">
        <v>236.0581221524322</v>
      </c>
    </row>
    <row r="546" spans="1:5">
      <c r="A546">
        <v>544</v>
      </c>
      <c r="B546">
        <v>5048.811398154569</v>
      </c>
      <c r="C546">
        <v>5048.811398154569</v>
      </c>
      <c r="D546">
        <v>729.2073009858422</v>
      </c>
      <c r="E546">
        <v>236.1403798420649</v>
      </c>
    </row>
    <row r="547" spans="1:5">
      <c r="A547">
        <v>545</v>
      </c>
      <c r="B547">
        <v>5048.811398154569</v>
      </c>
      <c r="C547">
        <v>5048.811398154569</v>
      </c>
      <c r="D547">
        <v>729.3121607046945</v>
      </c>
      <c r="E547">
        <v>236.2452395609192</v>
      </c>
    </row>
    <row r="548" spans="1:5">
      <c r="A548">
        <v>546</v>
      </c>
      <c r="B548">
        <v>5048.811398154569</v>
      </c>
      <c r="C548">
        <v>5048.811398154569</v>
      </c>
      <c r="D548">
        <v>729.1474731556256</v>
      </c>
      <c r="E548">
        <v>236.0805520118517</v>
      </c>
    </row>
    <row r="549" spans="1:5">
      <c r="A549">
        <v>547</v>
      </c>
      <c r="B549">
        <v>5048.811398154569</v>
      </c>
      <c r="C549">
        <v>5048.811398154569</v>
      </c>
      <c r="D549">
        <v>729.1630439555307</v>
      </c>
      <c r="E549">
        <v>236.0961228117553</v>
      </c>
    </row>
    <row r="550" spans="1:5">
      <c r="A550">
        <v>548</v>
      </c>
      <c r="B550">
        <v>5048.811398154569</v>
      </c>
      <c r="C550">
        <v>5048.811398154569</v>
      </c>
      <c r="D550">
        <v>729.2518000301473</v>
      </c>
      <c r="E550">
        <v>236.1848788863717</v>
      </c>
    </row>
    <row r="551" spans="1:5">
      <c r="A551">
        <v>549</v>
      </c>
      <c r="B551">
        <v>5048.811398154569</v>
      </c>
      <c r="C551">
        <v>5048.811398154569</v>
      </c>
      <c r="D551">
        <v>729.2371481921928</v>
      </c>
      <c r="E551">
        <v>236.1702270484159</v>
      </c>
    </row>
    <row r="552" spans="1:5">
      <c r="A552">
        <v>550</v>
      </c>
      <c r="B552">
        <v>5048.811398154569</v>
      </c>
      <c r="C552">
        <v>5048.811398154569</v>
      </c>
      <c r="D552">
        <v>729.2729800723299</v>
      </c>
      <c r="E552">
        <v>236.2060589285538</v>
      </c>
    </row>
    <row r="553" spans="1:5">
      <c r="A553">
        <v>551</v>
      </c>
      <c r="B553">
        <v>5048.811398154569</v>
      </c>
      <c r="C553">
        <v>5048.811398154569</v>
      </c>
      <c r="D553">
        <v>729.19315172482</v>
      </c>
      <c r="E553">
        <v>236.1262305810439</v>
      </c>
    </row>
    <row r="554" spans="1:5">
      <c r="A554">
        <v>552</v>
      </c>
      <c r="B554">
        <v>5048.811398154569</v>
      </c>
      <c r="C554">
        <v>5048.811398154569</v>
      </c>
      <c r="D554">
        <v>729.1782152239646</v>
      </c>
      <c r="E554">
        <v>236.1112940801879</v>
      </c>
    </row>
    <row r="555" spans="1:5">
      <c r="A555">
        <v>553</v>
      </c>
      <c r="B555">
        <v>5048.811398154569</v>
      </c>
      <c r="C555">
        <v>5048.811398154569</v>
      </c>
      <c r="D555">
        <v>729.2816340274522</v>
      </c>
      <c r="E555">
        <v>236.2147128836778</v>
      </c>
    </row>
    <row r="556" spans="1:5">
      <c r="A556">
        <v>554</v>
      </c>
      <c r="B556">
        <v>5048.811398154569</v>
      </c>
      <c r="C556">
        <v>5048.811398154569</v>
      </c>
      <c r="D556">
        <v>729.4040670923875</v>
      </c>
      <c r="E556">
        <v>236.3371459486114</v>
      </c>
    </row>
    <row r="557" spans="1:5">
      <c r="A557">
        <v>555</v>
      </c>
      <c r="B557">
        <v>5048.811398154569</v>
      </c>
      <c r="C557">
        <v>5048.811398154569</v>
      </c>
      <c r="D557">
        <v>729.2576215879528</v>
      </c>
      <c r="E557">
        <v>236.1907004441781</v>
      </c>
    </row>
    <row r="558" spans="1:5">
      <c r="A558">
        <v>556</v>
      </c>
      <c r="B558">
        <v>5048.811398154569</v>
      </c>
      <c r="C558">
        <v>5048.811398154569</v>
      </c>
      <c r="D558">
        <v>729.1131180935334</v>
      </c>
      <c r="E558">
        <v>236.0461969497576</v>
      </c>
    </row>
    <row r="559" spans="1:5">
      <c r="A559">
        <v>557</v>
      </c>
      <c r="B559">
        <v>5048.811398154569</v>
      </c>
      <c r="C559">
        <v>5048.811398154569</v>
      </c>
      <c r="D559">
        <v>729.2617257768275</v>
      </c>
      <c r="E559">
        <v>236.1948046330529</v>
      </c>
    </row>
    <row r="560" spans="1:5">
      <c r="A560">
        <v>558</v>
      </c>
      <c r="B560">
        <v>5048.811398154569</v>
      </c>
      <c r="C560">
        <v>5048.811398154569</v>
      </c>
      <c r="D560">
        <v>729.5130345635602</v>
      </c>
      <c r="E560">
        <v>236.4461134197834</v>
      </c>
    </row>
    <row r="561" spans="1:5">
      <c r="A561">
        <v>559</v>
      </c>
      <c r="B561">
        <v>5048.811398154569</v>
      </c>
      <c r="C561">
        <v>5048.811398154569</v>
      </c>
      <c r="D561">
        <v>729.1995353064596</v>
      </c>
      <c r="E561">
        <v>236.1326141626837</v>
      </c>
    </row>
    <row r="562" spans="1:5">
      <c r="A562">
        <v>560</v>
      </c>
      <c r="B562">
        <v>5048.811398154569</v>
      </c>
      <c r="C562">
        <v>5048.811398154569</v>
      </c>
      <c r="D562">
        <v>729.2376084284357</v>
      </c>
      <c r="E562">
        <v>236.1706872846613</v>
      </c>
    </row>
    <row r="563" spans="1:5">
      <c r="A563">
        <v>561</v>
      </c>
      <c r="B563">
        <v>5048.811398154569</v>
      </c>
      <c r="C563">
        <v>5048.811398154569</v>
      </c>
      <c r="D563">
        <v>729.2317284938728</v>
      </c>
      <c r="E563">
        <v>236.1648073500968</v>
      </c>
    </row>
    <row r="564" spans="1:5">
      <c r="A564">
        <v>562</v>
      </c>
      <c r="B564">
        <v>5048.811398154569</v>
      </c>
      <c r="C564">
        <v>5048.811398154569</v>
      </c>
      <c r="D564">
        <v>729.1176506461185</v>
      </c>
      <c r="E564">
        <v>236.050729502342</v>
      </c>
    </row>
    <row r="565" spans="1:5">
      <c r="A565">
        <v>563</v>
      </c>
      <c r="B565">
        <v>5048.811398154569</v>
      </c>
      <c r="C565">
        <v>5048.811398154569</v>
      </c>
      <c r="D565">
        <v>729.2917267567969</v>
      </c>
      <c r="E565">
        <v>236.2248056130202</v>
      </c>
    </row>
    <row r="566" spans="1:5">
      <c r="A566">
        <v>564</v>
      </c>
      <c r="B566">
        <v>5048.811398154569</v>
      </c>
      <c r="C566">
        <v>5048.811398154569</v>
      </c>
      <c r="D566">
        <v>729.3017354472802</v>
      </c>
      <c r="E566">
        <v>236.2348143035039</v>
      </c>
    </row>
    <row r="567" spans="1:5">
      <c r="A567">
        <v>565</v>
      </c>
      <c r="B567">
        <v>5048.811398154569</v>
      </c>
      <c r="C567">
        <v>5048.811398154569</v>
      </c>
      <c r="D567">
        <v>729.258456500858</v>
      </c>
      <c r="E567">
        <v>236.1915353570838</v>
      </c>
    </row>
    <row r="568" spans="1:5">
      <c r="A568">
        <v>566</v>
      </c>
      <c r="B568">
        <v>5048.811398154569</v>
      </c>
      <c r="C568">
        <v>5048.811398154569</v>
      </c>
      <c r="D568">
        <v>729.3533741625682</v>
      </c>
      <c r="E568">
        <v>236.286453018794</v>
      </c>
    </row>
    <row r="569" spans="1:5">
      <c r="A569">
        <v>567</v>
      </c>
      <c r="B569">
        <v>5048.811398154569</v>
      </c>
      <c r="C569">
        <v>5048.811398154569</v>
      </c>
      <c r="D569">
        <v>729.3147266632471</v>
      </c>
      <c r="E569">
        <v>236.2478055194717</v>
      </c>
    </row>
    <row r="570" spans="1:5">
      <c r="A570">
        <v>568</v>
      </c>
      <c r="B570">
        <v>5048.811398154569</v>
      </c>
      <c r="C570">
        <v>5048.811398154569</v>
      </c>
      <c r="D570">
        <v>729.4023351977597</v>
      </c>
      <c r="E570">
        <v>236.3354140539849</v>
      </c>
    </row>
    <row r="571" spans="1:5">
      <c r="A571">
        <v>569</v>
      </c>
      <c r="B571">
        <v>5048.811398154569</v>
      </c>
      <c r="C571">
        <v>5048.811398154569</v>
      </c>
      <c r="D571">
        <v>729.2216795907295</v>
      </c>
      <c r="E571">
        <v>236.1547584469544</v>
      </c>
    </row>
    <row r="572" spans="1:5">
      <c r="A572">
        <v>570</v>
      </c>
      <c r="B572">
        <v>5048.811398154569</v>
      </c>
      <c r="C572">
        <v>5048.811398154569</v>
      </c>
      <c r="D572">
        <v>729.1807901275429</v>
      </c>
      <c r="E572">
        <v>236.1138689837693</v>
      </c>
    </row>
    <row r="573" spans="1:5">
      <c r="A573">
        <v>571</v>
      </c>
      <c r="B573">
        <v>5048.811398154569</v>
      </c>
      <c r="C573">
        <v>5048.811398154569</v>
      </c>
      <c r="D573">
        <v>729.2470803087729</v>
      </c>
      <c r="E573">
        <v>236.1801591649981</v>
      </c>
    </row>
    <row r="574" spans="1:5">
      <c r="A574">
        <v>572</v>
      </c>
      <c r="B574">
        <v>5048.811398154569</v>
      </c>
      <c r="C574">
        <v>5048.811398154569</v>
      </c>
      <c r="D574">
        <v>729.3540862829592</v>
      </c>
      <c r="E574">
        <v>236.2871651391834</v>
      </c>
    </row>
    <row r="575" spans="1:5">
      <c r="A575">
        <v>573</v>
      </c>
      <c r="B575">
        <v>5048.811398154569</v>
      </c>
      <c r="C575">
        <v>5048.811398154569</v>
      </c>
      <c r="D575">
        <v>729.3534971117393</v>
      </c>
      <c r="E575">
        <v>236.2865759679644</v>
      </c>
    </row>
    <row r="576" spans="1:5">
      <c r="A576">
        <v>574</v>
      </c>
      <c r="B576">
        <v>5048.811398154569</v>
      </c>
      <c r="C576">
        <v>5048.811398154569</v>
      </c>
      <c r="D576">
        <v>729.3644179566701</v>
      </c>
      <c r="E576">
        <v>236.2974968128952</v>
      </c>
    </row>
    <row r="577" spans="1:5">
      <c r="A577">
        <v>575</v>
      </c>
      <c r="B577">
        <v>5048.811398154569</v>
      </c>
      <c r="C577">
        <v>5048.811398154569</v>
      </c>
      <c r="D577">
        <v>729.2580483751561</v>
      </c>
      <c r="E577">
        <v>236.1911272313797</v>
      </c>
    </row>
    <row r="578" spans="1:5">
      <c r="A578">
        <v>576</v>
      </c>
      <c r="B578">
        <v>5048.811398154569</v>
      </c>
      <c r="C578">
        <v>5048.811398154569</v>
      </c>
      <c r="D578">
        <v>729.4916943538154</v>
      </c>
      <c r="E578">
        <v>236.4247732100395</v>
      </c>
    </row>
    <row r="579" spans="1:5">
      <c r="A579">
        <v>577</v>
      </c>
      <c r="B579">
        <v>5048.811398154569</v>
      </c>
      <c r="C579">
        <v>5048.811398154569</v>
      </c>
      <c r="D579">
        <v>729.3970269823319</v>
      </c>
      <c r="E579">
        <v>236.3301058385569</v>
      </c>
    </row>
    <row r="580" spans="1:5">
      <c r="A580">
        <v>578</v>
      </c>
      <c r="B580">
        <v>5048.811398154569</v>
      </c>
      <c r="C580">
        <v>5048.811398154569</v>
      </c>
      <c r="D580">
        <v>729.3946320012889</v>
      </c>
      <c r="E580">
        <v>236.3277108575145</v>
      </c>
    </row>
    <row r="581" spans="1:5">
      <c r="A581">
        <v>579</v>
      </c>
      <c r="B581">
        <v>5048.811398154569</v>
      </c>
      <c r="C581">
        <v>5048.811398154569</v>
      </c>
      <c r="D581">
        <v>729.3865087032341</v>
      </c>
      <c r="E581">
        <v>236.3195875594576</v>
      </c>
    </row>
    <row r="582" spans="1:5">
      <c r="A582">
        <v>580</v>
      </c>
      <c r="B582">
        <v>5048.811398154569</v>
      </c>
      <c r="C582">
        <v>5048.811398154569</v>
      </c>
      <c r="D582">
        <v>729.3054667549599</v>
      </c>
      <c r="E582">
        <v>236.2385456111845</v>
      </c>
    </row>
    <row r="583" spans="1:5">
      <c r="A583">
        <v>581</v>
      </c>
      <c r="B583">
        <v>5048.811398154569</v>
      </c>
      <c r="C583">
        <v>5048.811398154569</v>
      </c>
      <c r="D583">
        <v>729.3120904662427</v>
      </c>
      <c r="E583">
        <v>236.2451693224671</v>
      </c>
    </row>
    <row r="584" spans="1:5">
      <c r="A584">
        <v>582</v>
      </c>
      <c r="B584">
        <v>5048.811398154569</v>
      </c>
      <c r="C584">
        <v>5048.811398154569</v>
      </c>
      <c r="D584">
        <v>729.2573736300678</v>
      </c>
      <c r="E584">
        <v>236.1904524862915</v>
      </c>
    </row>
    <row r="585" spans="1:5">
      <c r="A585">
        <v>583</v>
      </c>
      <c r="B585">
        <v>5048.811398154569</v>
      </c>
      <c r="C585">
        <v>5048.811398154569</v>
      </c>
      <c r="D585">
        <v>729.4987765074238</v>
      </c>
      <c r="E585">
        <v>236.4318553636485</v>
      </c>
    </row>
    <row r="586" spans="1:5">
      <c r="A586">
        <v>584</v>
      </c>
      <c r="B586">
        <v>5048.811398154569</v>
      </c>
      <c r="C586">
        <v>5048.811398154569</v>
      </c>
      <c r="D586">
        <v>729.3334501768987</v>
      </c>
      <c r="E586">
        <v>236.2665290331226</v>
      </c>
    </row>
    <row r="587" spans="1:5">
      <c r="A587">
        <v>585</v>
      </c>
      <c r="B587">
        <v>5048.811398154569</v>
      </c>
      <c r="C587">
        <v>5048.811398154569</v>
      </c>
      <c r="D587">
        <v>729.3038594362328</v>
      </c>
      <c r="E587">
        <v>236.2369382924586</v>
      </c>
    </row>
    <row r="588" spans="1:5">
      <c r="A588">
        <v>586</v>
      </c>
      <c r="B588">
        <v>5048.811398154569</v>
      </c>
      <c r="C588">
        <v>5048.811398154569</v>
      </c>
      <c r="D588">
        <v>729.3257028436454</v>
      </c>
      <c r="E588">
        <v>236.258781699872</v>
      </c>
    </row>
    <row r="589" spans="1:5">
      <c r="A589">
        <v>587</v>
      </c>
      <c r="B589">
        <v>5048.811398154569</v>
      </c>
      <c r="C589">
        <v>5048.811398154569</v>
      </c>
      <c r="D589">
        <v>729.2499102440319</v>
      </c>
      <c r="E589">
        <v>236.1829891002556</v>
      </c>
    </row>
    <row r="590" spans="1:5">
      <c r="A590">
        <v>588</v>
      </c>
      <c r="B590">
        <v>5048.811398154569</v>
      </c>
      <c r="C590">
        <v>5048.811398154569</v>
      </c>
      <c r="D590">
        <v>729.320120116799</v>
      </c>
      <c r="E590">
        <v>236.2531989730233</v>
      </c>
    </row>
    <row r="591" spans="1:5">
      <c r="A591">
        <v>589</v>
      </c>
      <c r="B591">
        <v>5048.811398154569</v>
      </c>
      <c r="C591">
        <v>5048.811398154569</v>
      </c>
      <c r="D591">
        <v>729.2752945384367</v>
      </c>
      <c r="E591">
        <v>236.2083733946599</v>
      </c>
    </row>
    <row r="592" spans="1:5">
      <c r="A592">
        <v>590</v>
      </c>
      <c r="B592">
        <v>5048.811398154569</v>
      </c>
      <c r="C592">
        <v>5048.811398154569</v>
      </c>
      <c r="D592">
        <v>729.2889567217353</v>
      </c>
      <c r="E592">
        <v>236.2220355779588</v>
      </c>
    </row>
    <row r="593" spans="1:5">
      <c r="A593">
        <v>591</v>
      </c>
      <c r="B593">
        <v>5048.811398154569</v>
      </c>
      <c r="C593">
        <v>5048.811398154569</v>
      </c>
      <c r="D593">
        <v>729.3635195863426</v>
      </c>
      <c r="E593">
        <v>236.2965984425655</v>
      </c>
    </row>
    <row r="594" spans="1:5">
      <c r="A594">
        <v>592</v>
      </c>
      <c r="B594">
        <v>5048.811398154569</v>
      </c>
      <c r="C594">
        <v>5048.811398154569</v>
      </c>
      <c r="D594">
        <v>729.2587719178168</v>
      </c>
      <c r="E594">
        <v>236.1918507740416</v>
      </c>
    </row>
    <row r="595" spans="1:5">
      <c r="A595">
        <v>593</v>
      </c>
      <c r="B595">
        <v>5048.811398154569</v>
      </c>
      <c r="C595">
        <v>5048.811398154569</v>
      </c>
      <c r="D595">
        <v>729.2503094018316</v>
      </c>
      <c r="E595">
        <v>236.1833882580576</v>
      </c>
    </row>
    <row r="596" spans="1:5">
      <c r="A596">
        <v>594</v>
      </c>
      <c r="B596">
        <v>5048.811398154569</v>
      </c>
      <c r="C596">
        <v>5048.811398154569</v>
      </c>
      <c r="D596">
        <v>729.2770969816605</v>
      </c>
      <c r="E596">
        <v>236.2101758378838</v>
      </c>
    </row>
    <row r="597" spans="1:5">
      <c r="A597">
        <v>595</v>
      </c>
      <c r="B597">
        <v>5048.811398154569</v>
      </c>
      <c r="C597">
        <v>5048.811398154569</v>
      </c>
      <c r="D597">
        <v>729.2779734510791</v>
      </c>
      <c r="E597">
        <v>236.2110523073031</v>
      </c>
    </row>
    <row r="598" spans="1:5">
      <c r="A598">
        <v>596</v>
      </c>
      <c r="B598">
        <v>5048.811398154569</v>
      </c>
      <c r="C598">
        <v>5048.811398154569</v>
      </c>
      <c r="D598">
        <v>729.2653229888397</v>
      </c>
      <c r="E598">
        <v>236.1984018450655</v>
      </c>
    </row>
    <row r="599" spans="1:5">
      <c r="A599">
        <v>597</v>
      </c>
      <c r="B599">
        <v>5048.811398154569</v>
      </c>
      <c r="C599">
        <v>5048.811398154569</v>
      </c>
      <c r="D599">
        <v>729.2513831426335</v>
      </c>
      <c r="E599">
        <v>236.1844619988588</v>
      </c>
    </row>
    <row r="600" spans="1:5">
      <c r="A600">
        <v>598</v>
      </c>
      <c r="B600">
        <v>5048.811398154569</v>
      </c>
      <c r="C600">
        <v>5048.811398154569</v>
      </c>
      <c r="D600">
        <v>729.2804412964394</v>
      </c>
      <c r="E600">
        <v>236.2135201526631</v>
      </c>
    </row>
    <row r="601" spans="1:5">
      <c r="A601">
        <v>599</v>
      </c>
      <c r="B601">
        <v>5048.811398154569</v>
      </c>
      <c r="C601">
        <v>5048.811398154569</v>
      </c>
      <c r="D601">
        <v>729.2247244515105</v>
      </c>
      <c r="E601">
        <v>236.1578033077352</v>
      </c>
    </row>
    <row r="602" spans="1:5">
      <c r="A602">
        <v>600</v>
      </c>
      <c r="B602">
        <v>5048.811398154569</v>
      </c>
      <c r="C602">
        <v>5048.811398154569</v>
      </c>
      <c r="D602">
        <v>729.2787374165727</v>
      </c>
      <c r="E602">
        <v>236.2118162727959</v>
      </c>
    </row>
    <row r="603" spans="1:5">
      <c r="A603">
        <v>601</v>
      </c>
      <c r="B603">
        <v>5048.811398154569</v>
      </c>
      <c r="C603">
        <v>5048.811398154569</v>
      </c>
      <c r="D603">
        <v>729.2430834239445</v>
      </c>
      <c r="E603">
        <v>236.1761622801698</v>
      </c>
    </row>
    <row r="604" spans="1:5">
      <c r="A604">
        <v>602</v>
      </c>
      <c r="B604">
        <v>5048.811398154569</v>
      </c>
      <c r="C604">
        <v>5048.811398154569</v>
      </c>
      <c r="D604">
        <v>729.2918068836289</v>
      </c>
      <c r="E604">
        <v>236.224885739854</v>
      </c>
    </row>
    <row r="605" spans="1:5">
      <c r="A605">
        <v>603</v>
      </c>
      <c r="B605">
        <v>5048.811398154569</v>
      </c>
      <c r="C605">
        <v>5048.811398154569</v>
      </c>
      <c r="D605">
        <v>729.2463380654082</v>
      </c>
      <c r="E605">
        <v>236.1794169216335</v>
      </c>
    </row>
    <row r="606" spans="1:5">
      <c r="A606">
        <v>604</v>
      </c>
      <c r="B606">
        <v>5048.811398154569</v>
      </c>
      <c r="C606">
        <v>5048.811398154569</v>
      </c>
      <c r="D606">
        <v>729.2671936081077</v>
      </c>
      <c r="E606">
        <v>236.2002724643326</v>
      </c>
    </row>
    <row r="607" spans="1:5">
      <c r="A607">
        <v>605</v>
      </c>
      <c r="B607">
        <v>5048.811398154569</v>
      </c>
      <c r="C607">
        <v>5048.811398154569</v>
      </c>
      <c r="D607">
        <v>729.2251449609754</v>
      </c>
      <c r="E607">
        <v>236.1582238171987</v>
      </c>
    </row>
    <row r="608" spans="1:5">
      <c r="A608">
        <v>606</v>
      </c>
      <c r="B608">
        <v>5048.811398154569</v>
      </c>
      <c r="C608">
        <v>5048.811398154569</v>
      </c>
      <c r="D608">
        <v>729.2042220264397</v>
      </c>
      <c r="E608">
        <v>236.137300882664</v>
      </c>
    </row>
    <row r="609" spans="1:5">
      <c r="A609">
        <v>607</v>
      </c>
      <c r="B609">
        <v>5048.811398154569</v>
      </c>
      <c r="C609">
        <v>5048.811398154569</v>
      </c>
      <c r="D609">
        <v>729.2863507238592</v>
      </c>
      <c r="E609">
        <v>236.2194295800831</v>
      </c>
    </row>
    <row r="610" spans="1:5">
      <c r="A610">
        <v>608</v>
      </c>
      <c r="B610">
        <v>5048.811398154569</v>
      </c>
      <c r="C610">
        <v>5048.811398154569</v>
      </c>
      <c r="D610">
        <v>729.2837957235615</v>
      </c>
      <c r="E610">
        <v>236.216874579786</v>
      </c>
    </row>
    <row r="611" spans="1:5">
      <c r="A611">
        <v>609</v>
      </c>
      <c r="B611">
        <v>5048.811398154569</v>
      </c>
      <c r="C611">
        <v>5048.811398154569</v>
      </c>
      <c r="D611">
        <v>729.3307911422803</v>
      </c>
      <c r="E611">
        <v>236.2638699985044</v>
      </c>
    </row>
    <row r="612" spans="1:5">
      <c r="A612">
        <v>610</v>
      </c>
      <c r="B612">
        <v>5048.811398154569</v>
      </c>
      <c r="C612">
        <v>5048.811398154569</v>
      </c>
      <c r="D612">
        <v>729.3461781744649</v>
      </c>
      <c r="E612">
        <v>236.2792570306902</v>
      </c>
    </row>
    <row r="613" spans="1:5">
      <c r="A613">
        <v>611</v>
      </c>
      <c r="B613">
        <v>5048.811398154569</v>
      </c>
      <c r="C613">
        <v>5048.811398154569</v>
      </c>
      <c r="D613">
        <v>729.3669273248155</v>
      </c>
      <c r="E613">
        <v>236.3000061810407</v>
      </c>
    </row>
    <row r="614" spans="1:5">
      <c r="A614">
        <v>612</v>
      </c>
      <c r="B614">
        <v>5048.811398154569</v>
      </c>
      <c r="C614">
        <v>5048.811398154569</v>
      </c>
      <c r="D614">
        <v>729.3357373572114</v>
      </c>
      <c r="E614">
        <v>236.2688162134354</v>
      </c>
    </row>
    <row r="615" spans="1:5">
      <c r="A615">
        <v>613</v>
      </c>
      <c r="B615">
        <v>5048.811398154569</v>
      </c>
      <c r="C615">
        <v>5048.811398154569</v>
      </c>
      <c r="D615">
        <v>729.266478956141</v>
      </c>
      <c r="E615">
        <v>236.1995578123673</v>
      </c>
    </row>
    <row r="616" spans="1:5">
      <c r="A616">
        <v>614</v>
      </c>
      <c r="B616">
        <v>5048.811398154569</v>
      </c>
      <c r="C616">
        <v>5048.811398154569</v>
      </c>
      <c r="D616">
        <v>729.2837697711494</v>
      </c>
      <c r="E616">
        <v>236.2168486273739</v>
      </c>
    </row>
    <row r="617" spans="1:5">
      <c r="A617">
        <v>615</v>
      </c>
      <c r="B617">
        <v>5048.811398154569</v>
      </c>
      <c r="C617">
        <v>5048.811398154569</v>
      </c>
      <c r="D617">
        <v>729.2040963499829</v>
      </c>
      <c r="E617">
        <v>236.1371752062066</v>
      </c>
    </row>
    <row r="618" spans="1:5">
      <c r="A618">
        <v>616</v>
      </c>
      <c r="B618">
        <v>5048.811398154569</v>
      </c>
      <c r="C618">
        <v>5048.811398154569</v>
      </c>
      <c r="D618">
        <v>729.3016876951601</v>
      </c>
      <c r="E618">
        <v>236.2347665513854</v>
      </c>
    </row>
    <row r="619" spans="1:5">
      <c r="A619">
        <v>617</v>
      </c>
      <c r="B619">
        <v>5048.811398154569</v>
      </c>
      <c r="C619">
        <v>5048.811398154569</v>
      </c>
      <c r="D619">
        <v>729.3168370672259</v>
      </c>
      <c r="E619">
        <v>236.2499159234498</v>
      </c>
    </row>
    <row r="620" spans="1:5">
      <c r="A620">
        <v>618</v>
      </c>
      <c r="B620">
        <v>5048.811398154569</v>
      </c>
      <c r="C620">
        <v>5048.811398154569</v>
      </c>
      <c r="D620">
        <v>729.2743663387928</v>
      </c>
      <c r="E620">
        <v>236.2074451950187</v>
      </c>
    </row>
    <row r="621" spans="1:5">
      <c r="A621">
        <v>619</v>
      </c>
      <c r="B621">
        <v>5048.811398154569</v>
      </c>
      <c r="C621">
        <v>5048.811398154569</v>
      </c>
      <c r="D621">
        <v>729.2810627038439</v>
      </c>
      <c r="E621">
        <v>236.2141415600667</v>
      </c>
    </row>
    <row r="622" spans="1:5">
      <c r="A622">
        <v>620</v>
      </c>
      <c r="B622">
        <v>5048.811398154569</v>
      </c>
      <c r="C622">
        <v>5048.811398154569</v>
      </c>
      <c r="D622">
        <v>729.2670566390769</v>
      </c>
      <c r="E622">
        <v>236.2001354953027</v>
      </c>
    </row>
    <row r="623" spans="1:5">
      <c r="A623">
        <v>621</v>
      </c>
      <c r="B623">
        <v>5048.811398154569</v>
      </c>
      <c r="C623">
        <v>5048.811398154569</v>
      </c>
      <c r="D623">
        <v>729.3774892103563</v>
      </c>
      <c r="E623">
        <v>236.3105680665808</v>
      </c>
    </row>
    <row r="624" spans="1:5">
      <c r="A624">
        <v>622</v>
      </c>
      <c r="B624">
        <v>5048.811398154569</v>
      </c>
      <c r="C624">
        <v>5048.811398154569</v>
      </c>
      <c r="D624">
        <v>729.3611983994415</v>
      </c>
      <c r="E624">
        <v>236.2942772556657</v>
      </c>
    </row>
    <row r="625" spans="1:5">
      <c r="A625">
        <v>623</v>
      </c>
      <c r="B625">
        <v>5048.811398154569</v>
      </c>
      <c r="C625">
        <v>5048.811398154569</v>
      </c>
      <c r="D625">
        <v>729.3388849824416</v>
      </c>
      <c r="E625">
        <v>236.2719638386671</v>
      </c>
    </row>
    <row r="626" spans="1:5">
      <c r="A626">
        <v>624</v>
      </c>
      <c r="B626">
        <v>5048.811398154569</v>
      </c>
      <c r="C626">
        <v>5048.811398154569</v>
      </c>
      <c r="D626">
        <v>729.3729416894369</v>
      </c>
      <c r="E626">
        <v>236.3060205456602</v>
      </c>
    </row>
    <row r="627" spans="1:5">
      <c r="A627">
        <v>625</v>
      </c>
      <c r="B627">
        <v>5048.811398154569</v>
      </c>
      <c r="C627">
        <v>5048.811398154569</v>
      </c>
      <c r="D627">
        <v>729.4103321528643</v>
      </c>
      <c r="E627">
        <v>236.3434110090892</v>
      </c>
    </row>
    <row r="628" spans="1:5">
      <c r="A628">
        <v>626</v>
      </c>
      <c r="B628">
        <v>5048.811398154569</v>
      </c>
      <c r="C628">
        <v>5048.811398154569</v>
      </c>
      <c r="D628">
        <v>729.3760530296887</v>
      </c>
      <c r="E628">
        <v>236.309131885913</v>
      </c>
    </row>
    <row r="629" spans="1:5">
      <c r="A629">
        <v>627</v>
      </c>
      <c r="B629">
        <v>5048.811398154569</v>
      </c>
      <c r="C629">
        <v>5048.811398154569</v>
      </c>
      <c r="D629">
        <v>729.3302473044516</v>
      </c>
      <c r="E629">
        <v>236.2633261606763</v>
      </c>
    </row>
    <row r="630" spans="1:5">
      <c r="A630">
        <v>628</v>
      </c>
      <c r="B630">
        <v>5048.811398154569</v>
      </c>
      <c r="C630">
        <v>5048.811398154569</v>
      </c>
      <c r="D630">
        <v>729.3915568540476</v>
      </c>
      <c r="E630">
        <v>236.3246357102724</v>
      </c>
    </row>
    <row r="631" spans="1:5">
      <c r="A631">
        <v>629</v>
      </c>
      <c r="B631">
        <v>5048.811398154569</v>
      </c>
      <c r="C631">
        <v>5048.811398154569</v>
      </c>
      <c r="D631">
        <v>729.4215066793811</v>
      </c>
      <c r="E631">
        <v>236.3545855356062</v>
      </c>
    </row>
    <row r="632" spans="1:5">
      <c r="A632">
        <v>630</v>
      </c>
      <c r="B632">
        <v>5048.811398154569</v>
      </c>
      <c r="C632">
        <v>5048.811398154569</v>
      </c>
      <c r="D632">
        <v>729.3639322443225</v>
      </c>
      <c r="E632">
        <v>236.2970111005479</v>
      </c>
    </row>
    <row r="633" spans="1:5">
      <c r="A633">
        <v>631</v>
      </c>
      <c r="B633">
        <v>5048.811398154569</v>
      </c>
      <c r="C633">
        <v>5048.811398154569</v>
      </c>
      <c r="D633">
        <v>729.4727026204349</v>
      </c>
      <c r="E633">
        <v>236.4057814766596</v>
      </c>
    </row>
    <row r="634" spans="1:5">
      <c r="A634">
        <v>632</v>
      </c>
      <c r="B634">
        <v>5048.811398154569</v>
      </c>
      <c r="C634">
        <v>5048.811398154569</v>
      </c>
      <c r="D634">
        <v>729.3840588999145</v>
      </c>
      <c r="E634">
        <v>236.317137756139</v>
      </c>
    </row>
    <row r="635" spans="1:5">
      <c r="A635">
        <v>633</v>
      </c>
      <c r="B635">
        <v>5048.811398154569</v>
      </c>
      <c r="C635">
        <v>5048.811398154569</v>
      </c>
      <c r="D635">
        <v>729.3613641888983</v>
      </c>
      <c r="E635">
        <v>236.2944430451224</v>
      </c>
    </row>
    <row r="636" spans="1:5">
      <c r="A636">
        <v>634</v>
      </c>
      <c r="B636">
        <v>5048.811398154569</v>
      </c>
      <c r="C636">
        <v>5048.811398154569</v>
      </c>
      <c r="D636">
        <v>729.3572366262431</v>
      </c>
      <c r="E636">
        <v>236.2903154824661</v>
      </c>
    </row>
    <row r="637" spans="1:5">
      <c r="A637">
        <v>635</v>
      </c>
      <c r="B637">
        <v>5048.811398154569</v>
      </c>
      <c r="C637">
        <v>5048.811398154569</v>
      </c>
      <c r="D637">
        <v>729.3834245357889</v>
      </c>
      <c r="E637">
        <v>236.3165033920122</v>
      </c>
    </row>
    <row r="638" spans="1:5">
      <c r="A638">
        <v>636</v>
      </c>
      <c r="B638">
        <v>5048.811398154569</v>
      </c>
      <c r="C638">
        <v>5048.811398154569</v>
      </c>
      <c r="D638">
        <v>729.3412289191533</v>
      </c>
      <c r="E638">
        <v>236.2743077753778</v>
      </c>
    </row>
    <row r="639" spans="1:5">
      <c r="A639">
        <v>637</v>
      </c>
      <c r="B639">
        <v>5048.811398154569</v>
      </c>
      <c r="C639">
        <v>5048.811398154569</v>
      </c>
      <c r="D639">
        <v>729.353902303462</v>
      </c>
      <c r="E639">
        <v>236.2869811596846</v>
      </c>
    </row>
    <row r="640" spans="1:5">
      <c r="A640">
        <v>638</v>
      </c>
      <c r="B640">
        <v>5048.811398154569</v>
      </c>
      <c r="C640">
        <v>5048.811398154569</v>
      </c>
      <c r="D640">
        <v>729.3910286708085</v>
      </c>
      <c r="E640">
        <v>236.3241075270323</v>
      </c>
    </row>
    <row r="641" spans="1:5">
      <c r="A641">
        <v>639</v>
      </c>
      <c r="B641">
        <v>5048.811398154569</v>
      </c>
      <c r="C641">
        <v>5048.811398154569</v>
      </c>
      <c r="D641">
        <v>729.3624654740227</v>
      </c>
      <c r="E641">
        <v>236.2955443302461</v>
      </c>
    </row>
    <row r="642" spans="1:5">
      <c r="A642">
        <v>640</v>
      </c>
      <c r="B642">
        <v>5048.811398154569</v>
      </c>
      <c r="C642">
        <v>5048.811398154569</v>
      </c>
      <c r="D642">
        <v>729.3315563738889</v>
      </c>
      <c r="E642">
        <v>236.2646352301122</v>
      </c>
    </row>
    <row r="643" spans="1:5">
      <c r="A643">
        <v>641</v>
      </c>
      <c r="B643">
        <v>5048.811398154569</v>
      </c>
      <c r="C643">
        <v>5048.811398154569</v>
      </c>
      <c r="D643">
        <v>729.3168064226328</v>
      </c>
      <c r="E643">
        <v>236.2498852788577</v>
      </c>
    </row>
    <row r="644" spans="1:5">
      <c r="A644">
        <v>642</v>
      </c>
      <c r="B644">
        <v>5048.811398154569</v>
      </c>
      <c r="C644">
        <v>5048.811398154569</v>
      </c>
      <c r="D644">
        <v>729.2961822358279</v>
      </c>
      <c r="E644">
        <v>236.2292610920511</v>
      </c>
    </row>
    <row r="645" spans="1:5">
      <c r="A645">
        <v>643</v>
      </c>
      <c r="B645">
        <v>5048.811398154569</v>
      </c>
      <c r="C645">
        <v>5048.811398154569</v>
      </c>
      <c r="D645">
        <v>729.2847046921004</v>
      </c>
      <c r="E645">
        <v>236.2177835483256</v>
      </c>
    </row>
    <row r="646" spans="1:5">
      <c r="A646">
        <v>644</v>
      </c>
      <c r="B646">
        <v>5048.811398154569</v>
      </c>
      <c r="C646">
        <v>5048.811398154569</v>
      </c>
      <c r="D646">
        <v>729.3245881251637</v>
      </c>
      <c r="E646">
        <v>236.2576669813866</v>
      </c>
    </row>
    <row r="647" spans="1:5">
      <c r="A647">
        <v>645</v>
      </c>
      <c r="B647">
        <v>5048.811398154569</v>
      </c>
      <c r="C647">
        <v>5048.811398154569</v>
      </c>
      <c r="D647">
        <v>729.3271301680206</v>
      </c>
      <c r="E647">
        <v>236.2602090242439</v>
      </c>
    </row>
    <row r="648" spans="1:5">
      <c r="A648">
        <v>646</v>
      </c>
      <c r="B648">
        <v>5048.811398154569</v>
      </c>
      <c r="C648">
        <v>5048.811398154569</v>
      </c>
      <c r="D648">
        <v>729.3456273327488</v>
      </c>
      <c r="E648">
        <v>236.2787061889726</v>
      </c>
    </row>
    <row r="649" spans="1:5">
      <c r="A649">
        <v>647</v>
      </c>
      <c r="B649">
        <v>5048.811398154569</v>
      </c>
      <c r="C649">
        <v>5048.811398154569</v>
      </c>
      <c r="D649">
        <v>729.3243610865322</v>
      </c>
      <c r="E649">
        <v>236.2574399427574</v>
      </c>
    </row>
    <row r="650" spans="1:5">
      <c r="A650">
        <v>648</v>
      </c>
      <c r="B650">
        <v>5048.811398154569</v>
      </c>
      <c r="C650">
        <v>5048.811398154569</v>
      </c>
      <c r="D650">
        <v>729.299258556531</v>
      </c>
      <c r="E650">
        <v>236.2323374127568</v>
      </c>
    </row>
    <row r="651" spans="1:5">
      <c r="A651">
        <v>649</v>
      </c>
      <c r="B651">
        <v>5048.811398154569</v>
      </c>
      <c r="C651">
        <v>5048.811398154569</v>
      </c>
      <c r="D651">
        <v>729.345284558095</v>
      </c>
      <c r="E651">
        <v>236.2783634143192</v>
      </c>
    </row>
    <row r="652" spans="1:5">
      <c r="A652">
        <v>650</v>
      </c>
      <c r="B652">
        <v>5048.811398154569</v>
      </c>
      <c r="C652">
        <v>5048.811398154569</v>
      </c>
      <c r="D652">
        <v>729.2983667936501</v>
      </c>
      <c r="E652">
        <v>236.2314456498745</v>
      </c>
    </row>
    <row r="653" spans="1:5">
      <c r="A653">
        <v>651</v>
      </c>
      <c r="B653">
        <v>5048.811398154569</v>
      </c>
      <c r="C653">
        <v>5048.811398154569</v>
      </c>
      <c r="D653">
        <v>729.3525015588847</v>
      </c>
      <c r="E653">
        <v>236.2855804151095</v>
      </c>
    </row>
    <row r="654" spans="1:5">
      <c r="A654">
        <v>652</v>
      </c>
      <c r="B654">
        <v>5048.811398154569</v>
      </c>
      <c r="C654">
        <v>5048.811398154569</v>
      </c>
      <c r="D654">
        <v>729.3065176539793</v>
      </c>
      <c r="E654">
        <v>236.2395965102035</v>
      </c>
    </row>
    <row r="655" spans="1:5">
      <c r="A655">
        <v>653</v>
      </c>
      <c r="B655">
        <v>5048.811398154569</v>
      </c>
      <c r="C655">
        <v>5048.811398154569</v>
      </c>
      <c r="D655">
        <v>729.3329279507968</v>
      </c>
      <c r="E655">
        <v>236.2660068070211</v>
      </c>
    </row>
    <row r="656" spans="1:5">
      <c r="A656">
        <v>654</v>
      </c>
      <c r="B656">
        <v>5048.811398154569</v>
      </c>
      <c r="C656">
        <v>5048.811398154569</v>
      </c>
      <c r="D656">
        <v>729.3031424509536</v>
      </c>
      <c r="E656">
        <v>236.2362213071776</v>
      </c>
    </row>
    <row r="657" spans="1:5">
      <c r="A657">
        <v>655</v>
      </c>
      <c r="B657">
        <v>5048.811398154569</v>
      </c>
      <c r="C657">
        <v>5048.811398154569</v>
      </c>
      <c r="D657">
        <v>729.3409709443024</v>
      </c>
      <c r="E657">
        <v>236.2740498005263</v>
      </c>
    </row>
    <row r="658" spans="1:5">
      <c r="A658">
        <v>656</v>
      </c>
      <c r="B658">
        <v>5048.811398154569</v>
      </c>
      <c r="C658">
        <v>5048.811398154569</v>
      </c>
      <c r="D658">
        <v>729.3238326022595</v>
      </c>
      <c r="E658">
        <v>236.2569114584853</v>
      </c>
    </row>
    <row r="659" spans="1:5">
      <c r="A659">
        <v>657</v>
      </c>
      <c r="B659">
        <v>5048.811398154569</v>
      </c>
      <c r="C659">
        <v>5048.811398154569</v>
      </c>
      <c r="D659">
        <v>729.3152437758525</v>
      </c>
      <c r="E659">
        <v>236.2483226320764</v>
      </c>
    </row>
    <row r="660" spans="1:5">
      <c r="A660">
        <v>658</v>
      </c>
      <c r="B660">
        <v>5048.811398154569</v>
      </c>
      <c r="C660">
        <v>5048.811398154569</v>
      </c>
      <c r="D660">
        <v>729.3177340405903</v>
      </c>
      <c r="E660">
        <v>236.2508128968147</v>
      </c>
    </row>
    <row r="661" spans="1:5">
      <c r="A661">
        <v>659</v>
      </c>
      <c r="B661">
        <v>5048.811398154569</v>
      </c>
      <c r="C661">
        <v>5048.811398154569</v>
      </c>
      <c r="D661">
        <v>729.3017305488141</v>
      </c>
      <c r="E661">
        <v>236.2348094050376</v>
      </c>
    </row>
    <row r="662" spans="1:5">
      <c r="A662">
        <v>660</v>
      </c>
      <c r="B662">
        <v>5048.811398154569</v>
      </c>
      <c r="C662">
        <v>5048.811398154569</v>
      </c>
      <c r="D662">
        <v>729.3558608227232</v>
      </c>
      <c r="E662">
        <v>236.2889396789486</v>
      </c>
    </row>
    <row r="663" spans="1:5">
      <c r="A663">
        <v>661</v>
      </c>
      <c r="B663">
        <v>5048.811398154569</v>
      </c>
      <c r="C663">
        <v>5048.811398154569</v>
      </c>
      <c r="D663">
        <v>729.3621123846393</v>
      </c>
      <c r="E663">
        <v>236.2951912408643</v>
      </c>
    </row>
    <row r="664" spans="1:5">
      <c r="A664">
        <v>662</v>
      </c>
      <c r="B664">
        <v>5048.811398154569</v>
      </c>
      <c r="C664">
        <v>5048.811398154569</v>
      </c>
      <c r="D664">
        <v>729.3689459440541</v>
      </c>
      <c r="E664">
        <v>236.3020248002773</v>
      </c>
    </row>
    <row r="665" spans="1:5">
      <c r="A665">
        <v>663</v>
      </c>
      <c r="B665">
        <v>5048.811398154569</v>
      </c>
      <c r="C665">
        <v>5048.811398154569</v>
      </c>
      <c r="D665">
        <v>729.36111686467</v>
      </c>
      <c r="E665">
        <v>236.2941957208967</v>
      </c>
    </row>
    <row r="666" spans="1:5">
      <c r="A666">
        <v>664</v>
      </c>
      <c r="B666">
        <v>5048.811398154569</v>
      </c>
      <c r="C666">
        <v>5048.811398154569</v>
      </c>
      <c r="D666">
        <v>729.3539096315725</v>
      </c>
      <c r="E666">
        <v>236.2869884877978</v>
      </c>
    </row>
    <row r="667" spans="1:5">
      <c r="A667">
        <v>665</v>
      </c>
      <c r="B667">
        <v>5048.811398154569</v>
      </c>
      <c r="C667">
        <v>5048.811398154569</v>
      </c>
      <c r="D667">
        <v>729.363910036662</v>
      </c>
      <c r="E667">
        <v>236.2969888928858</v>
      </c>
    </row>
    <row r="668" spans="1:5">
      <c r="A668">
        <v>666</v>
      </c>
      <c r="B668">
        <v>5048.811398154569</v>
      </c>
      <c r="C668">
        <v>5048.811398154569</v>
      </c>
      <c r="D668">
        <v>729.3646342018454</v>
      </c>
      <c r="E668">
        <v>236.2977130580697</v>
      </c>
    </row>
    <row r="669" spans="1:5">
      <c r="A669">
        <v>667</v>
      </c>
      <c r="B669">
        <v>5048.811398154569</v>
      </c>
      <c r="C669">
        <v>5048.811398154569</v>
      </c>
      <c r="D669">
        <v>729.339771332192</v>
      </c>
      <c r="E669">
        <v>236.2728501884174</v>
      </c>
    </row>
    <row r="670" spans="1:5">
      <c r="A670">
        <v>668</v>
      </c>
      <c r="B670">
        <v>5048.811398154569</v>
      </c>
      <c r="C670">
        <v>5048.811398154569</v>
      </c>
      <c r="D670">
        <v>729.3422916271725</v>
      </c>
      <c r="E670">
        <v>236.2753704833958</v>
      </c>
    </row>
    <row r="671" spans="1:5">
      <c r="A671">
        <v>669</v>
      </c>
      <c r="B671">
        <v>5048.811398154569</v>
      </c>
      <c r="C671">
        <v>5048.811398154569</v>
      </c>
      <c r="D671">
        <v>729.3524367445426</v>
      </c>
      <c r="E671">
        <v>236.2855156007686</v>
      </c>
    </row>
    <row r="672" spans="1:5">
      <c r="A672">
        <v>670</v>
      </c>
      <c r="B672">
        <v>5048.811398154569</v>
      </c>
      <c r="C672">
        <v>5048.811398154569</v>
      </c>
      <c r="D672">
        <v>729.3341520278701</v>
      </c>
      <c r="E672">
        <v>236.2672308840943</v>
      </c>
    </row>
    <row r="673" spans="1:5">
      <c r="A673">
        <v>671</v>
      </c>
      <c r="B673">
        <v>5048.811398154569</v>
      </c>
      <c r="C673">
        <v>5048.811398154569</v>
      </c>
      <c r="D673">
        <v>729.337695674723</v>
      </c>
      <c r="E673">
        <v>236.2707745309463</v>
      </c>
    </row>
    <row r="674" spans="1:5">
      <c r="A674">
        <v>672</v>
      </c>
      <c r="B674">
        <v>5048.811398154569</v>
      </c>
      <c r="C674">
        <v>5048.811398154569</v>
      </c>
      <c r="D674">
        <v>729.3329191136013</v>
      </c>
      <c r="E674">
        <v>236.2659979698256</v>
      </c>
    </row>
    <row r="675" spans="1:5">
      <c r="A675">
        <v>673</v>
      </c>
      <c r="B675">
        <v>5048.811398154569</v>
      </c>
      <c r="C675">
        <v>5048.811398154569</v>
      </c>
      <c r="D675">
        <v>729.3706025454991</v>
      </c>
      <c r="E675">
        <v>236.3036814017249</v>
      </c>
    </row>
    <row r="676" spans="1:5">
      <c r="A676">
        <v>674</v>
      </c>
      <c r="B676">
        <v>5048.811398154569</v>
      </c>
      <c r="C676">
        <v>5048.811398154569</v>
      </c>
      <c r="D676">
        <v>729.4063376026156</v>
      </c>
      <c r="E676">
        <v>236.3394164588387</v>
      </c>
    </row>
    <row r="677" spans="1:5">
      <c r="A677">
        <v>675</v>
      </c>
      <c r="B677">
        <v>5048.811398154569</v>
      </c>
      <c r="C677">
        <v>5048.811398154569</v>
      </c>
      <c r="D677">
        <v>729.3733591252192</v>
      </c>
      <c r="E677">
        <v>236.3064379814428</v>
      </c>
    </row>
    <row r="678" spans="1:5">
      <c r="A678">
        <v>676</v>
      </c>
      <c r="B678">
        <v>5048.811398154569</v>
      </c>
      <c r="C678">
        <v>5048.811398154569</v>
      </c>
      <c r="D678">
        <v>729.341988056643</v>
      </c>
      <c r="E678">
        <v>236.2750669128673</v>
      </c>
    </row>
    <row r="679" spans="1:5">
      <c r="A679">
        <v>677</v>
      </c>
      <c r="B679">
        <v>5048.811398154569</v>
      </c>
      <c r="C679">
        <v>5048.811398154569</v>
      </c>
      <c r="D679">
        <v>729.3738290922546</v>
      </c>
      <c r="E679">
        <v>236.3069079484785</v>
      </c>
    </row>
    <row r="680" spans="1:5">
      <c r="A680">
        <v>678</v>
      </c>
      <c r="B680">
        <v>5048.811398154569</v>
      </c>
      <c r="C680">
        <v>5048.811398154569</v>
      </c>
      <c r="D680">
        <v>729.335271470143</v>
      </c>
      <c r="E680">
        <v>236.2683503263671</v>
      </c>
    </row>
    <row r="681" spans="1:5">
      <c r="A681">
        <v>679</v>
      </c>
      <c r="B681">
        <v>5048.811398154569</v>
      </c>
      <c r="C681">
        <v>5048.811398154569</v>
      </c>
      <c r="D681">
        <v>729.3411551526716</v>
      </c>
      <c r="E681">
        <v>236.2742340088948</v>
      </c>
    </row>
    <row r="682" spans="1:5">
      <c r="A682">
        <v>680</v>
      </c>
      <c r="B682">
        <v>5048.811398154569</v>
      </c>
      <c r="C682">
        <v>5048.811398154569</v>
      </c>
      <c r="D682">
        <v>729.3156890420261</v>
      </c>
      <c r="E682">
        <v>236.2487678982501</v>
      </c>
    </row>
    <row r="683" spans="1:5">
      <c r="A683">
        <v>681</v>
      </c>
      <c r="B683">
        <v>5048.811398154569</v>
      </c>
      <c r="C683">
        <v>5048.811398154569</v>
      </c>
      <c r="D683">
        <v>729.3282894514161</v>
      </c>
      <c r="E683">
        <v>236.2613683076403</v>
      </c>
    </row>
    <row r="684" spans="1:5">
      <c r="A684">
        <v>682</v>
      </c>
      <c r="B684">
        <v>5048.811398154569</v>
      </c>
      <c r="C684">
        <v>5048.811398154569</v>
      </c>
      <c r="D684">
        <v>729.3756787065723</v>
      </c>
      <c r="E684">
        <v>236.3087575627981</v>
      </c>
    </row>
    <row r="685" spans="1:5">
      <c r="A685">
        <v>683</v>
      </c>
      <c r="B685">
        <v>5048.811398154569</v>
      </c>
      <c r="C685">
        <v>5048.811398154569</v>
      </c>
      <c r="D685">
        <v>729.3208758301503</v>
      </c>
      <c r="E685">
        <v>236.2539546863742</v>
      </c>
    </row>
    <row r="686" spans="1:5">
      <c r="A686">
        <v>684</v>
      </c>
      <c r="B686">
        <v>5048.811398154569</v>
      </c>
      <c r="C686">
        <v>5048.811398154569</v>
      </c>
      <c r="D686">
        <v>729.3718938416457</v>
      </c>
      <c r="E686">
        <v>236.3049726978722</v>
      </c>
    </row>
    <row r="687" spans="1:5">
      <c r="A687">
        <v>685</v>
      </c>
      <c r="B687">
        <v>5048.811398154569</v>
      </c>
      <c r="C687">
        <v>5048.811398154569</v>
      </c>
      <c r="D687">
        <v>729.3459847915669</v>
      </c>
      <c r="E687">
        <v>236.2790636477907</v>
      </c>
    </row>
    <row r="688" spans="1:5">
      <c r="A688">
        <v>686</v>
      </c>
      <c r="B688">
        <v>5048.811398154569</v>
      </c>
      <c r="C688">
        <v>5048.811398154569</v>
      </c>
      <c r="D688">
        <v>729.3900102452014</v>
      </c>
      <c r="E688">
        <v>236.3230891014251</v>
      </c>
    </row>
    <row r="689" spans="1:5">
      <c r="A689">
        <v>687</v>
      </c>
      <c r="B689">
        <v>5048.811398154569</v>
      </c>
      <c r="C689">
        <v>5048.811398154569</v>
      </c>
      <c r="D689">
        <v>729.3402778153546</v>
      </c>
      <c r="E689">
        <v>236.2733566715783</v>
      </c>
    </row>
    <row r="690" spans="1:5">
      <c r="A690">
        <v>688</v>
      </c>
      <c r="B690">
        <v>5048.811398154569</v>
      </c>
      <c r="C690">
        <v>5048.811398154569</v>
      </c>
      <c r="D690">
        <v>729.3179884964306</v>
      </c>
      <c r="E690">
        <v>236.2510673526551</v>
      </c>
    </row>
    <row r="691" spans="1:5">
      <c r="A691">
        <v>689</v>
      </c>
      <c r="B691">
        <v>5048.811398154569</v>
      </c>
      <c r="C691">
        <v>5048.811398154569</v>
      </c>
      <c r="D691">
        <v>729.3132457130155</v>
      </c>
      <c r="E691">
        <v>236.2463245692406</v>
      </c>
    </row>
    <row r="692" spans="1:5">
      <c r="A692">
        <v>690</v>
      </c>
      <c r="B692">
        <v>5048.811398154569</v>
      </c>
      <c r="C692">
        <v>5048.811398154569</v>
      </c>
      <c r="D692">
        <v>729.3044634089891</v>
      </c>
      <c r="E692">
        <v>236.2375422652137</v>
      </c>
    </row>
    <row r="693" spans="1:5">
      <c r="A693">
        <v>691</v>
      </c>
      <c r="B693">
        <v>5048.811398154569</v>
      </c>
      <c r="C693">
        <v>5048.811398154569</v>
      </c>
      <c r="D693">
        <v>729.2993204781681</v>
      </c>
      <c r="E693">
        <v>236.2323993343929</v>
      </c>
    </row>
    <row r="694" spans="1:5">
      <c r="A694">
        <v>692</v>
      </c>
      <c r="B694">
        <v>5048.811398154569</v>
      </c>
      <c r="C694">
        <v>5048.811398154569</v>
      </c>
      <c r="D694">
        <v>729.3301965245131</v>
      </c>
      <c r="E694">
        <v>236.2632753807385</v>
      </c>
    </row>
    <row r="695" spans="1:5">
      <c r="A695">
        <v>693</v>
      </c>
      <c r="B695">
        <v>5048.811398154569</v>
      </c>
      <c r="C695">
        <v>5048.811398154569</v>
      </c>
      <c r="D695">
        <v>729.3053685938728</v>
      </c>
      <c r="E695">
        <v>236.2384474500965</v>
      </c>
    </row>
    <row r="696" spans="1:5">
      <c r="A696">
        <v>694</v>
      </c>
      <c r="B696">
        <v>5048.811398154569</v>
      </c>
      <c r="C696">
        <v>5048.811398154569</v>
      </c>
      <c r="D696">
        <v>729.2822076333166</v>
      </c>
      <c r="E696">
        <v>236.2152864895409</v>
      </c>
    </row>
    <row r="697" spans="1:5">
      <c r="A697">
        <v>695</v>
      </c>
      <c r="B697">
        <v>5048.811398154569</v>
      </c>
      <c r="C697">
        <v>5048.811398154569</v>
      </c>
      <c r="D697">
        <v>729.3076617770186</v>
      </c>
      <c r="E697">
        <v>236.2407406332432</v>
      </c>
    </row>
    <row r="698" spans="1:5">
      <c r="A698">
        <v>696</v>
      </c>
      <c r="B698">
        <v>5048.811398154569</v>
      </c>
      <c r="C698">
        <v>5048.811398154569</v>
      </c>
      <c r="D698">
        <v>729.3244448557265</v>
      </c>
      <c r="E698">
        <v>236.2575237119511</v>
      </c>
    </row>
    <row r="699" spans="1:5">
      <c r="A699">
        <v>697</v>
      </c>
      <c r="B699">
        <v>5048.811398154569</v>
      </c>
      <c r="C699">
        <v>5048.811398154569</v>
      </c>
      <c r="D699">
        <v>729.315466588549</v>
      </c>
      <c r="E699">
        <v>236.2485454447726</v>
      </c>
    </row>
    <row r="700" spans="1:5">
      <c r="A700">
        <v>698</v>
      </c>
      <c r="B700">
        <v>5048.811398154569</v>
      </c>
      <c r="C700">
        <v>5048.811398154569</v>
      </c>
      <c r="D700">
        <v>729.3138084257748</v>
      </c>
      <c r="E700">
        <v>236.2468872819997</v>
      </c>
    </row>
    <row r="701" spans="1:5">
      <c r="A701">
        <v>699</v>
      </c>
      <c r="B701">
        <v>5048.811398154569</v>
      </c>
      <c r="C701">
        <v>5048.811398154569</v>
      </c>
      <c r="D701">
        <v>729.3153780831399</v>
      </c>
      <c r="E701">
        <v>236.2484569393664</v>
      </c>
    </row>
    <row r="702" spans="1:5">
      <c r="A702">
        <v>700</v>
      </c>
      <c r="B702">
        <v>5048.811398154569</v>
      </c>
      <c r="C702">
        <v>5048.811398154569</v>
      </c>
      <c r="D702">
        <v>729.3162260318253</v>
      </c>
      <c r="E702">
        <v>236.2493048880507</v>
      </c>
    </row>
    <row r="703" spans="1:5">
      <c r="A703">
        <v>701</v>
      </c>
      <c r="B703">
        <v>5048.811398154569</v>
      </c>
      <c r="C703">
        <v>5048.811398154569</v>
      </c>
      <c r="D703">
        <v>729.3241686918765</v>
      </c>
      <c r="E703">
        <v>236.2572475481013</v>
      </c>
    </row>
    <row r="704" spans="1:5">
      <c r="A704">
        <v>702</v>
      </c>
      <c r="B704">
        <v>5048.811398154569</v>
      </c>
      <c r="C704">
        <v>5048.811398154569</v>
      </c>
      <c r="D704">
        <v>729.319513476973</v>
      </c>
      <c r="E704">
        <v>236.2525923331972</v>
      </c>
    </row>
    <row r="705" spans="1:5">
      <c r="A705">
        <v>703</v>
      </c>
      <c r="B705">
        <v>5048.811398154569</v>
      </c>
      <c r="C705">
        <v>5048.811398154569</v>
      </c>
      <c r="D705">
        <v>729.3387261643906</v>
      </c>
      <c r="E705">
        <v>236.2718050206157</v>
      </c>
    </row>
    <row r="706" spans="1:5">
      <c r="A706">
        <v>704</v>
      </c>
      <c r="B706">
        <v>5048.811398154569</v>
      </c>
      <c r="C706">
        <v>5048.811398154569</v>
      </c>
      <c r="D706">
        <v>729.3249432718504</v>
      </c>
      <c r="E706">
        <v>236.2580221280753</v>
      </c>
    </row>
    <row r="707" spans="1:5">
      <c r="A707">
        <v>705</v>
      </c>
      <c r="B707">
        <v>5048.811398154569</v>
      </c>
      <c r="C707">
        <v>5048.811398154569</v>
      </c>
      <c r="D707">
        <v>729.3043344607516</v>
      </c>
      <c r="E707">
        <v>236.2374133169776</v>
      </c>
    </row>
    <row r="708" spans="1:5">
      <c r="A708">
        <v>706</v>
      </c>
      <c r="B708">
        <v>5048.811398154569</v>
      </c>
      <c r="C708">
        <v>5048.811398154569</v>
      </c>
      <c r="D708">
        <v>729.3198049503957</v>
      </c>
      <c r="E708">
        <v>236.25288380662</v>
      </c>
    </row>
    <row r="709" spans="1:5">
      <c r="A709">
        <v>707</v>
      </c>
      <c r="B709">
        <v>5048.811398154569</v>
      </c>
      <c r="C709">
        <v>5048.811398154569</v>
      </c>
      <c r="D709">
        <v>729.3290370624891</v>
      </c>
      <c r="E709">
        <v>236.2621159187144</v>
      </c>
    </row>
    <row r="710" spans="1:5">
      <c r="A710">
        <v>708</v>
      </c>
      <c r="B710">
        <v>5048.811398154569</v>
      </c>
      <c r="C710">
        <v>5048.811398154569</v>
      </c>
      <c r="D710">
        <v>729.3290953381471</v>
      </c>
      <c r="E710">
        <v>236.2621741943716</v>
      </c>
    </row>
    <row r="711" spans="1:5">
      <c r="A711">
        <v>709</v>
      </c>
      <c r="B711">
        <v>5048.811398154569</v>
      </c>
      <c r="C711">
        <v>5048.811398154569</v>
      </c>
      <c r="D711">
        <v>729.3230845530327</v>
      </c>
      <c r="E711">
        <v>236.2561634092568</v>
      </c>
    </row>
    <row r="712" spans="1:5">
      <c r="A712">
        <v>710</v>
      </c>
      <c r="B712">
        <v>5048.811398154569</v>
      </c>
      <c r="C712">
        <v>5048.811398154569</v>
      </c>
      <c r="D712">
        <v>729.3207010532414</v>
      </c>
      <c r="E712">
        <v>236.2537799094669</v>
      </c>
    </row>
    <row r="713" spans="1:5">
      <c r="A713">
        <v>711</v>
      </c>
      <c r="B713">
        <v>5048.811398154569</v>
      </c>
      <c r="C713">
        <v>5048.811398154569</v>
      </c>
      <c r="D713">
        <v>729.3407319500978</v>
      </c>
      <c r="E713">
        <v>236.2738108063218</v>
      </c>
    </row>
    <row r="714" spans="1:5">
      <c r="A714">
        <v>712</v>
      </c>
      <c r="B714">
        <v>5048.811398154569</v>
      </c>
      <c r="C714">
        <v>5048.811398154569</v>
      </c>
      <c r="D714">
        <v>729.3518089807428</v>
      </c>
      <c r="E714">
        <v>236.284887836967</v>
      </c>
    </row>
    <row r="715" spans="1:5">
      <c r="A715">
        <v>713</v>
      </c>
      <c r="B715">
        <v>5048.811398154569</v>
      </c>
      <c r="C715">
        <v>5048.811398154569</v>
      </c>
      <c r="D715">
        <v>729.3723316478161</v>
      </c>
      <c r="E715">
        <v>236.3054105040412</v>
      </c>
    </row>
    <row r="716" spans="1:5">
      <c r="A716">
        <v>714</v>
      </c>
      <c r="B716">
        <v>5048.811398154569</v>
      </c>
      <c r="C716">
        <v>5048.811398154569</v>
      </c>
      <c r="D716">
        <v>729.3726737840017</v>
      </c>
      <c r="E716">
        <v>236.3057526402276</v>
      </c>
    </row>
    <row r="717" spans="1:5">
      <c r="A717">
        <v>715</v>
      </c>
      <c r="B717">
        <v>5048.811398154569</v>
      </c>
      <c r="C717">
        <v>5048.811398154569</v>
      </c>
      <c r="D717">
        <v>729.3857915217026</v>
      </c>
      <c r="E717">
        <v>236.3188703779273</v>
      </c>
    </row>
    <row r="718" spans="1:5">
      <c r="A718">
        <v>716</v>
      </c>
      <c r="B718">
        <v>5048.811398154569</v>
      </c>
      <c r="C718">
        <v>5048.811398154569</v>
      </c>
      <c r="D718">
        <v>729.3764547596237</v>
      </c>
      <c r="E718">
        <v>236.3095336158485</v>
      </c>
    </row>
    <row r="719" spans="1:5">
      <c r="A719">
        <v>717</v>
      </c>
      <c r="B719">
        <v>5048.811398154569</v>
      </c>
      <c r="C719">
        <v>5048.811398154569</v>
      </c>
      <c r="D719">
        <v>729.376135245869</v>
      </c>
      <c r="E719">
        <v>236.3092141020943</v>
      </c>
    </row>
    <row r="720" spans="1:5">
      <c r="A720">
        <v>718</v>
      </c>
      <c r="B720">
        <v>5048.811398154569</v>
      </c>
      <c r="C720">
        <v>5048.811398154569</v>
      </c>
      <c r="D720">
        <v>729.3657761560836</v>
      </c>
      <c r="E720">
        <v>236.2988550123086</v>
      </c>
    </row>
    <row r="721" spans="1:5">
      <c r="A721">
        <v>719</v>
      </c>
      <c r="B721">
        <v>5048.811398154569</v>
      </c>
      <c r="C721">
        <v>5048.811398154569</v>
      </c>
      <c r="D721">
        <v>729.363438457831</v>
      </c>
      <c r="E721">
        <v>236.2965173140541</v>
      </c>
    </row>
    <row r="722" spans="1:5">
      <c r="A722">
        <v>720</v>
      </c>
      <c r="B722">
        <v>5048.811398154569</v>
      </c>
      <c r="C722">
        <v>5048.811398154569</v>
      </c>
      <c r="D722">
        <v>729.3685382631481</v>
      </c>
      <c r="E722">
        <v>236.3016171193719</v>
      </c>
    </row>
    <row r="723" spans="1:5">
      <c r="A723">
        <v>721</v>
      </c>
      <c r="B723">
        <v>5048.811398154569</v>
      </c>
      <c r="C723">
        <v>5048.811398154569</v>
      </c>
      <c r="D723">
        <v>729.3656828236113</v>
      </c>
      <c r="E723">
        <v>236.298761679834</v>
      </c>
    </row>
    <row r="724" spans="1:5">
      <c r="A724">
        <v>722</v>
      </c>
      <c r="B724">
        <v>5048.811398154569</v>
      </c>
      <c r="C724">
        <v>5048.811398154569</v>
      </c>
      <c r="D724">
        <v>729.3446372998226</v>
      </c>
      <c r="E724">
        <v>236.2777161560464</v>
      </c>
    </row>
    <row r="725" spans="1:5">
      <c r="A725">
        <v>723</v>
      </c>
      <c r="B725">
        <v>5048.811398154569</v>
      </c>
      <c r="C725">
        <v>5048.811398154569</v>
      </c>
      <c r="D725">
        <v>729.3497585643486</v>
      </c>
      <c r="E725">
        <v>236.2828374205727</v>
      </c>
    </row>
    <row r="726" spans="1:5">
      <c r="A726">
        <v>724</v>
      </c>
      <c r="B726">
        <v>5048.811398154569</v>
      </c>
      <c r="C726">
        <v>5048.811398154569</v>
      </c>
      <c r="D726">
        <v>729.3314849325956</v>
      </c>
      <c r="E726">
        <v>236.2645637888187</v>
      </c>
    </row>
    <row r="727" spans="1:5">
      <c r="A727">
        <v>725</v>
      </c>
      <c r="B727">
        <v>5048.811398154569</v>
      </c>
      <c r="C727">
        <v>5048.811398154569</v>
      </c>
      <c r="D727">
        <v>729.3507269071795</v>
      </c>
      <c r="E727">
        <v>236.2838057634041</v>
      </c>
    </row>
    <row r="728" spans="1:5">
      <c r="A728">
        <v>726</v>
      </c>
      <c r="B728">
        <v>5048.811398154569</v>
      </c>
      <c r="C728">
        <v>5048.811398154569</v>
      </c>
      <c r="D728">
        <v>729.347686832657</v>
      </c>
      <c r="E728">
        <v>236.2807656888818</v>
      </c>
    </row>
    <row r="729" spans="1:5">
      <c r="A729">
        <v>727</v>
      </c>
      <c r="B729">
        <v>5048.811398154569</v>
      </c>
      <c r="C729">
        <v>5048.811398154569</v>
      </c>
      <c r="D729">
        <v>729.3552537734143</v>
      </c>
      <c r="E729">
        <v>236.2883326296386</v>
      </c>
    </row>
    <row r="730" spans="1:5">
      <c r="A730">
        <v>728</v>
      </c>
      <c r="B730">
        <v>5048.811398154569</v>
      </c>
      <c r="C730">
        <v>5048.811398154569</v>
      </c>
      <c r="D730">
        <v>729.3493563977351</v>
      </c>
      <c r="E730">
        <v>236.2824352539581</v>
      </c>
    </row>
    <row r="731" spans="1:5">
      <c r="A731">
        <v>729</v>
      </c>
      <c r="B731">
        <v>5048.811398154569</v>
      </c>
      <c r="C731">
        <v>5048.811398154569</v>
      </c>
      <c r="D731">
        <v>729.3458003208401</v>
      </c>
      <c r="E731">
        <v>236.2788791770663</v>
      </c>
    </row>
    <row r="732" spans="1:5">
      <c r="A732">
        <v>730</v>
      </c>
      <c r="B732">
        <v>5048.811398154569</v>
      </c>
      <c r="C732">
        <v>5048.811398154569</v>
      </c>
      <c r="D732">
        <v>729.3342774508543</v>
      </c>
      <c r="E732">
        <v>236.2673563070784</v>
      </c>
    </row>
    <row r="733" spans="1:5">
      <c r="A733">
        <v>731</v>
      </c>
      <c r="B733">
        <v>5048.811398154569</v>
      </c>
      <c r="C733">
        <v>5048.811398154569</v>
      </c>
      <c r="D733">
        <v>729.3424450167889</v>
      </c>
      <c r="E733">
        <v>236.2755238730126</v>
      </c>
    </row>
    <row r="734" spans="1:5">
      <c r="A734">
        <v>732</v>
      </c>
      <c r="B734">
        <v>5048.811398154569</v>
      </c>
      <c r="C734">
        <v>5048.811398154569</v>
      </c>
      <c r="D734">
        <v>729.3563634313211</v>
      </c>
      <c r="E734">
        <v>236.2894422875451</v>
      </c>
    </row>
    <row r="735" spans="1:5">
      <c r="A735">
        <v>733</v>
      </c>
      <c r="B735">
        <v>5048.811398154569</v>
      </c>
      <c r="C735">
        <v>5048.811398154569</v>
      </c>
      <c r="D735">
        <v>729.3361255952161</v>
      </c>
      <c r="E735">
        <v>236.2692044514403</v>
      </c>
    </row>
    <row r="736" spans="1:5">
      <c r="A736">
        <v>734</v>
      </c>
      <c r="B736">
        <v>5048.811398154569</v>
      </c>
      <c r="C736">
        <v>5048.811398154569</v>
      </c>
      <c r="D736">
        <v>729.3295514388556</v>
      </c>
      <c r="E736">
        <v>236.2626302950817</v>
      </c>
    </row>
    <row r="737" spans="1:5">
      <c r="A737">
        <v>735</v>
      </c>
      <c r="B737">
        <v>5048.811398154569</v>
      </c>
      <c r="C737">
        <v>5048.811398154569</v>
      </c>
      <c r="D737">
        <v>729.3380263969266</v>
      </c>
      <c r="E737">
        <v>236.2711052531505</v>
      </c>
    </row>
    <row r="738" spans="1:5">
      <c r="A738">
        <v>736</v>
      </c>
      <c r="B738">
        <v>5048.811398154569</v>
      </c>
      <c r="C738">
        <v>5048.811398154569</v>
      </c>
      <c r="D738">
        <v>729.3418958632635</v>
      </c>
      <c r="E738">
        <v>236.2749747194876</v>
      </c>
    </row>
    <row r="739" spans="1:5">
      <c r="A739">
        <v>737</v>
      </c>
      <c r="B739">
        <v>5048.811398154569</v>
      </c>
      <c r="C739">
        <v>5048.811398154569</v>
      </c>
      <c r="D739">
        <v>729.351789805308</v>
      </c>
      <c r="E739">
        <v>236.2848686615315</v>
      </c>
    </row>
    <row r="740" spans="1:5">
      <c r="A740">
        <v>738</v>
      </c>
      <c r="B740">
        <v>5048.811398154569</v>
      </c>
      <c r="C740">
        <v>5048.811398154569</v>
      </c>
      <c r="D740">
        <v>729.347004065044</v>
      </c>
      <c r="E740">
        <v>236.2800829212682</v>
      </c>
    </row>
    <row r="741" spans="1:5">
      <c r="A741">
        <v>739</v>
      </c>
      <c r="B741">
        <v>5048.811398154569</v>
      </c>
      <c r="C741">
        <v>5048.811398154569</v>
      </c>
      <c r="D741">
        <v>729.3430232662384</v>
      </c>
      <c r="E741">
        <v>236.2761021224627</v>
      </c>
    </row>
    <row r="742" spans="1:5">
      <c r="A742">
        <v>740</v>
      </c>
      <c r="B742">
        <v>5048.811398154569</v>
      </c>
      <c r="C742">
        <v>5048.811398154569</v>
      </c>
      <c r="D742">
        <v>729.3455478443517</v>
      </c>
      <c r="E742">
        <v>236.2786267005762</v>
      </c>
    </row>
    <row r="743" spans="1:5">
      <c r="A743">
        <v>741</v>
      </c>
      <c r="B743">
        <v>5048.811398154569</v>
      </c>
      <c r="C743">
        <v>5048.811398154569</v>
      </c>
      <c r="D743">
        <v>729.3369050729389</v>
      </c>
      <c r="E743">
        <v>236.2699839291638</v>
      </c>
    </row>
    <row r="744" spans="1:5">
      <c r="A744">
        <v>742</v>
      </c>
      <c r="B744">
        <v>5048.811398154569</v>
      </c>
      <c r="C744">
        <v>5048.811398154569</v>
      </c>
      <c r="D744">
        <v>729.3344377333727</v>
      </c>
      <c r="E744">
        <v>236.2675165895971</v>
      </c>
    </row>
    <row r="745" spans="1:5">
      <c r="A745">
        <v>743</v>
      </c>
      <c r="B745">
        <v>5048.811398154569</v>
      </c>
      <c r="C745">
        <v>5048.811398154569</v>
      </c>
      <c r="D745">
        <v>729.342796221879</v>
      </c>
      <c r="E745">
        <v>236.2758750781049</v>
      </c>
    </row>
    <row r="746" spans="1:5">
      <c r="A746">
        <v>744</v>
      </c>
      <c r="B746">
        <v>5048.811398154569</v>
      </c>
      <c r="C746">
        <v>5048.811398154569</v>
      </c>
      <c r="D746">
        <v>729.3210431473676</v>
      </c>
      <c r="E746">
        <v>236.2541220035927</v>
      </c>
    </row>
    <row r="747" spans="1:5">
      <c r="A747">
        <v>745</v>
      </c>
      <c r="B747">
        <v>5048.811398154569</v>
      </c>
      <c r="C747">
        <v>5048.811398154569</v>
      </c>
      <c r="D747">
        <v>729.3492294564408</v>
      </c>
      <c r="E747">
        <v>236.2823083126646</v>
      </c>
    </row>
    <row r="748" spans="1:5">
      <c r="A748">
        <v>746</v>
      </c>
      <c r="B748">
        <v>5048.811398154569</v>
      </c>
      <c r="C748">
        <v>5048.811398154569</v>
      </c>
      <c r="D748">
        <v>729.3127207008896</v>
      </c>
      <c r="E748">
        <v>236.2457995571129</v>
      </c>
    </row>
    <row r="749" spans="1:5">
      <c r="A749">
        <v>747</v>
      </c>
      <c r="B749">
        <v>5048.811398154569</v>
      </c>
      <c r="C749">
        <v>5048.811398154569</v>
      </c>
      <c r="D749">
        <v>729.3312291690655</v>
      </c>
      <c r="E749">
        <v>236.2643080252898</v>
      </c>
    </row>
    <row r="750" spans="1:5">
      <c r="A750">
        <v>748</v>
      </c>
      <c r="B750">
        <v>5048.811398154569</v>
      </c>
      <c r="C750">
        <v>5048.811398154569</v>
      </c>
      <c r="D750">
        <v>729.3459208544542</v>
      </c>
      <c r="E750">
        <v>236.2789997106765</v>
      </c>
    </row>
    <row r="751" spans="1:5">
      <c r="A751">
        <v>749</v>
      </c>
      <c r="B751">
        <v>5048.811398154569</v>
      </c>
      <c r="C751">
        <v>5048.811398154569</v>
      </c>
      <c r="D751">
        <v>729.3352322885014</v>
      </c>
      <c r="E751">
        <v>236.2683111447237</v>
      </c>
    </row>
    <row r="752" spans="1:5">
      <c r="A752">
        <v>750</v>
      </c>
      <c r="B752">
        <v>5048.811398154569</v>
      </c>
      <c r="C752">
        <v>5048.811398154569</v>
      </c>
      <c r="D752">
        <v>729.3175497324885</v>
      </c>
      <c r="E752">
        <v>236.2506285887129</v>
      </c>
    </row>
    <row r="753" spans="1:5">
      <c r="A753">
        <v>751</v>
      </c>
      <c r="B753">
        <v>5048.811398154569</v>
      </c>
      <c r="C753">
        <v>5048.811398154569</v>
      </c>
      <c r="D753">
        <v>729.3237543909577</v>
      </c>
      <c r="E753">
        <v>236.2568332471814</v>
      </c>
    </row>
    <row r="754" spans="1:5">
      <c r="A754">
        <v>752</v>
      </c>
      <c r="B754">
        <v>5048.811398154569</v>
      </c>
      <c r="C754">
        <v>5048.811398154569</v>
      </c>
      <c r="D754">
        <v>729.3334958831111</v>
      </c>
      <c r="E754">
        <v>236.2665747393353</v>
      </c>
    </row>
    <row r="755" spans="1:5">
      <c r="A755">
        <v>753</v>
      </c>
      <c r="B755">
        <v>5048.811398154569</v>
      </c>
      <c r="C755">
        <v>5048.811398154569</v>
      </c>
      <c r="D755">
        <v>729.328812571765</v>
      </c>
      <c r="E755">
        <v>236.261891427989</v>
      </c>
    </row>
    <row r="756" spans="1:5">
      <c r="A756">
        <v>754</v>
      </c>
      <c r="B756">
        <v>5048.811398154569</v>
      </c>
      <c r="C756">
        <v>5048.811398154569</v>
      </c>
      <c r="D756">
        <v>729.326662626544</v>
      </c>
      <c r="E756">
        <v>236.2597414827689</v>
      </c>
    </row>
    <row r="757" spans="1:5">
      <c r="A757">
        <v>755</v>
      </c>
      <c r="B757">
        <v>5048.811398154569</v>
      </c>
      <c r="C757">
        <v>5048.811398154569</v>
      </c>
      <c r="D757">
        <v>729.3259212334026</v>
      </c>
      <c r="E757">
        <v>236.2590000896267</v>
      </c>
    </row>
    <row r="758" spans="1:5">
      <c r="A758">
        <v>756</v>
      </c>
      <c r="B758">
        <v>5048.811398154569</v>
      </c>
      <c r="C758">
        <v>5048.811398154569</v>
      </c>
      <c r="D758">
        <v>729.3284473841233</v>
      </c>
      <c r="E758">
        <v>236.261526240348</v>
      </c>
    </row>
    <row r="759" spans="1:5">
      <c r="A759">
        <v>757</v>
      </c>
      <c r="B759">
        <v>5048.811398154569</v>
      </c>
      <c r="C759">
        <v>5048.811398154569</v>
      </c>
      <c r="D759">
        <v>729.3352960123914</v>
      </c>
      <c r="E759">
        <v>236.2683748686169</v>
      </c>
    </row>
    <row r="760" spans="1:5">
      <c r="A760">
        <v>758</v>
      </c>
      <c r="B760">
        <v>5048.811398154569</v>
      </c>
      <c r="C760">
        <v>5048.811398154569</v>
      </c>
      <c r="D760">
        <v>729.3352184375162</v>
      </c>
      <c r="E760">
        <v>236.2682972937397</v>
      </c>
    </row>
    <row r="761" spans="1:5">
      <c r="A761">
        <v>759</v>
      </c>
      <c r="B761">
        <v>5048.811398154569</v>
      </c>
      <c r="C761">
        <v>5048.811398154569</v>
      </c>
      <c r="D761">
        <v>729.3346919856305</v>
      </c>
      <c r="E761">
        <v>236.2677708418542</v>
      </c>
    </row>
    <row r="762" spans="1:5">
      <c r="A762">
        <v>760</v>
      </c>
      <c r="B762">
        <v>5048.811398154569</v>
      </c>
      <c r="C762">
        <v>5048.811398154569</v>
      </c>
      <c r="D762">
        <v>729.329390900795</v>
      </c>
      <c r="E762">
        <v>236.2624697570183</v>
      </c>
    </row>
    <row r="763" spans="1:5">
      <c r="A763">
        <v>761</v>
      </c>
      <c r="B763">
        <v>5048.811398154569</v>
      </c>
      <c r="C763">
        <v>5048.811398154569</v>
      </c>
      <c r="D763">
        <v>729.3211979709506</v>
      </c>
      <c r="E763">
        <v>236.2542768271749</v>
      </c>
    </row>
    <row r="764" spans="1:5">
      <c r="A764">
        <v>762</v>
      </c>
      <c r="B764">
        <v>5048.811398154569</v>
      </c>
      <c r="C764">
        <v>5048.811398154569</v>
      </c>
      <c r="D764">
        <v>729.3254113005703</v>
      </c>
      <c r="E764">
        <v>236.258490156796</v>
      </c>
    </row>
    <row r="765" spans="1:5">
      <c r="A765">
        <v>763</v>
      </c>
      <c r="B765">
        <v>5048.811398154569</v>
      </c>
      <c r="C765">
        <v>5048.811398154569</v>
      </c>
      <c r="D765">
        <v>729.3154865337909</v>
      </c>
      <c r="E765">
        <v>236.2485653900148</v>
      </c>
    </row>
    <row r="766" spans="1:5">
      <c r="A766">
        <v>764</v>
      </c>
      <c r="B766">
        <v>5048.811398154569</v>
      </c>
      <c r="C766">
        <v>5048.811398154569</v>
      </c>
      <c r="D766">
        <v>729.3128919122253</v>
      </c>
      <c r="E766">
        <v>236.2459707684498</v>
      </c>
    </row>
    <row r="767" spans="1:5">
      <c r="A767">
        <v>765</v>
      </c>
      <c r="B767">
        <v>5048.811398154569</v>
      </c>
      <c r="C767">
        <v>5048.811398154569</v>
      </c>
      <c r="D767">
        <v>729.3209718361397</v>
      </c>
      <c r="E767">
        <v>236.2540506923639</v>
      </c>
    </row>
    <row r="768" spans="1:5">
      <c r="A768">
        <v>766</v>
      </c>
      <c r="B768">
        <v>5048.811398154569</v>
      </c>
      <c r="C768">
        <v>5048.811398154569</v>
      </c>
      <c r="D768">
        <v>729.317603265304</v>
      </c>
      <c r="E768">
        <v>236.250682121528</v>
      </c>
    </row>
    <row r="769" spans="1:5">
      <c r="A769">
        <v>767</v>
      </c>
      <c r="B769">
        <v>5048.811398154569</v>
      </c>
      <c r="C769">
        <v>5048.811398154569</v>
      </c>
      <c r="D769">
        <v>729.3224229173729</v>
      </c>
      <c r="E769">
        <v>236.255501773598</v>
      </c>
    </row>
    <row r="770" spans="1:5">
      <c r="A770">
        <v>768</v>
      </c>
      <c r="B770">
        <v>5048.811398154569</v>
      </c>
      <c r="C770">
        <v>5048.811398154569</v>
      </c>
      <c r="D770">
        <v>729.3233367381206</v>
      </c>
      <c r="E770">
        <v>236.2564155943463</v>
      </c>
    </row>
    <row r="771" spans="1:5">
      <c r="A771">
        <v>769</v>
      </c>
      <c r="B771">
        <v>5048.811398154569</v>
      </c>
      <c r="C771">
        <v>5048.811398154569</v>
      </c>
      <c r="D771">
        <v>729.317422901799</v>
      </c>
      <c r="E771">
        <v>236.2505017580238</v>
      </c>
    </row>
    <row r="772" spans="1:5">
      <c r="A772">
        <v>770</v>
      </c>
      <c r="B772">
        <v>5048.811398154569</v>
      </c>
      <c r="C772">
        <v>5048.811398154569</v>
      </c>
      <c r="D772">
        <v>729.316153747289</v>
      </c>
      <c r="E772">
        <v>236.2492326035133</v>
      </c>
    </row>
    <row r="773" spans="1:5">
      <c r="A773">
        <v>771</v>
      </c>
      <c r="B773">
        <v>5048.811398154569</v>
      </c>
      <c r="C773">
        <v>5048.811398154569</v>
      </c>
      <c r="D773">
        <v>729.3129721543335</v>
      </c>
      <c r="E773">
        <v>236.2460510105578</v>
      </c>
    </row>
    <row r="774" spans="1:5">
      <c r="A774">
        <v>772</v>
      </c>
      <c r="B774">
        <v>5048.811398154569</v>
      </c>
      <c r="C774">
        <v>5048.811398154569</v>
      </c>
      <c r="D774">
        <v>729.3162231243991</v>
      </c>
      <c r="E774">
        <v>236.2493019806236</v>
      </c>
    </row>
    <row r="775" spans="1:5">
      <c r="A775">
        <v>773</v>
      </c>
      <c r="B775">
        <v>5048.811398154569</v>
      </c>
      <c r="C775">
        <v>5048.811398154569</v>
      </c>
      <c r="D775">
        <v>729.3261322638858</v>
      </c>
      <c r="E775">
        <v>236.2592111201095</v>
      </c>
    </row>
    <row r="776" spans="1:5">
      <c r="A776">
        <v>774</v>
      </c>
      <c r="B776">
        <v>5048.811398154569</v>
      </c>
      <c r="C776">
        <v>5048.811398154569</v>
      </c>
      <c r="D776">
        <v>729.3203509614534</v>
      </c>
      <c r="E776">
        <v>236.2534298176764</v>
      </c>
    </row>
    <row r="777" spans="1:5">
      <c r="A777">
        <v>775</v>
      </c>
      <c r="B777">
        <v>5048.811398154569</v>
      </c>
      <c r="C777">
        <v>5048.811398154569</v>
      </c>
      <c r="D777">
        <v>729.3252277453518</v>
      </c>
      <c r="E777">
        <v>236.2583066015758</v>
      </c>
    </row>
    <row r="778" spans="1:5">
      <c r="A778">
        <v>776</v>
      </c>
      <c r="B778">
        <v>5048.811398154569</v>
      </c>
      <c r="C778">
        <v>5048.811398154569</v>
      </c>
      <c r="D778">
        <v>729.3180334120202</v>
      </c>
      <c r="E778">
        <v>236.2511122682444</v>
      </c>
    </row>
    <row r="779" spans="1:5">
      <c r="A779">
        <v>777</v>
      </c>
      <c r="B779">
        <v>5048.811398154569</v>
      </c>
      <c r="C779">
        <v>5048.811398154569</v>
      </c>
      <c r="D779">
        <v>729.3174889876223</v>
      </c>
      <c r="E779">
        <v>236.2505678438452</v>
      </c>
    </row>
    <row r="780" spans="1:5">
      <c r="A780">
        <v>778</v>
      </c>
      <c r="B780">
        <v>5048.811398154569</v>
      </c>
      <c r="C780">
        <v>5048.811398154569</v>
      </c>
      <c r="D780">
        <v>729.3147367565286</v>
      </c>
      <c r="E780">
        <v>236.2478156127539</v>
      </c>
    </row>
    <row r="781" spans="1:5">
      <c r="A781">
        <v>779</v>
      </c>
      <c r="B781">
        <v>5048.811398154569</v>
      </c>
      <c r="C781">
        <v>5048.811398154569</v>
      </c>
      <c r="D781">
        <v>729.325692455844</v>
      </c>
      <c r="E781">
        <v>236.2587713120679</v>
      </c>
    </row>
    <row r="782" spans="1:5">
      <c r="A782">
        <v>780</v>
      </c>
      <c r="B782">
        <v>5048.811398154569</v>
      </c>
      <c r="C782">
        <v>5048.811398154569</v>
      </c>
      <c r="D782">
        <v>729.3306684627191</v>
      </c>
      <c r="E782">
        <v>236.2637473189426</v>
      </c>
    </row>
    <row r="783" spans="1:5">
      <c r="A783">
        <v>781</v>
      </c>
      <c r="B783">
        <v>5048.811398154569</v>
      </c>
      <c r="C783">
        <v>5048.811398154569</v>
      </c>
      <c r="D783">
        <v>729.3296338378136</v>
      </c>
      <c r="E783">
        <v>236.2627126940363</v>
      </c>
    </row>
    <row r="784" spans="1:5">
      <c r="A784">
        <v>782</v>
      </c>
      <c r="B784">
        <v>5048.811398154569</v>
      </c>
      <c r="C784">
        <v>5048.811398154569</v>
      </c>
      <c r="D784">
        <v>729.324055276942</v>
      </c>
      <c r="E784">
        <v>236.2571341331661</v>
      </c>
    </row>
    <row r="785" spans="1:5">
      <c r="A785">
        <v>783</v>
      </c>
      <c r="B785">
        <v>5048.811398154569</v>
      </c>
      <c r="C785">
        <v>5048.811398154569</v>
      </c>
      <c r="D785">
        <v>729.3302767398111</v>
      </c>
      <c r="E785">
        <v>236.2633555960351</v>
      </c>
    </row>
    <row r="786" spans="1:5">
      <c r="A786">
        <v>784</v>
      </c>
      <c r="B786">
        <v>5048.811398154569</v>
      </c>
      <c r="C786">
        <v>5048.811398154569</v>
      </c>
      <c r="D786">
        <v>729.3275536984809</v>
      </c>
      <c r="E786">
        <v>236.2606325547056</v>
      </c>
    </row>
    <row r="787" spans="1:5">
      <c r="A787">
        <v>785</v>
      </c>
      <c r="B787">
        <v>5048.811398154569</v>
      </c>
      <c r="C787">
        <v>5048.811398154569</v>
      </c>
      <c r="D787">
        <v>729.3263127016138</v>
      </c>
      <c r="E787">
        <v>236.2593915578386</v>
      </c>
    </row>
    <row r="788" spans="1:5">
      <c r="A788">
        <v>786</v>
      </c>
      <c r="B788">
        <v>5048.811398154569</v>
      </c>
      <c r="C788">
        <v>5048.811398154569</v>
      </c>
      <c r="D788">
        <v>729.3281203133469</v>
      </c>
      <c r="E788">
        <v>236.26119916957</v>
      </c>
    </row>
    <row r="789" spans="1:5">
      <c r="A789">
        <v>787</v>
      </c>
      <c r="B789">
        <v>5048.811398154569</v>
      </c>
      <c r="C789">
        <v>5048.811398154569</v>
      </c>
      <c r="D789">
        <v>729.3227992616696</v>
      </c>
      <c r="E789">
        <v>236.2558781178949</v>
      </c>
    </row>
    <row r="790" spans="1:5">
      <c r="A790">
        <v>788</v>
      </c>
      <c r="B790">
        <v>5048.811398154569</v>
      </c>
      <c r="C790">
        <v>5048.811398154569</v>
      </c>
      <c r="D790">
        <v>729.3294730492054</v>
      </c>
      <c r="E790">
        <v>236.2625519054297</v>
      </c>
    </row>
    <row r="791" spans="1:5">
      <c r="A791">
        <v>789</v>
      </c>
      <c r="B791">
        <v>5048.811398154569</v>
      </c>
      <c r="C791">
        <v>5048.811398154569</v>
      </c>
      <c r="D791">
        <v>729.3231038664999</v>
      </c>
      <c r="E791">
        <v>236.2561827227249</v>
      </c>
    </row>
    <row r="792" spans="1:5">
      <c r="A792">
        <v>790</v>
      </c>
      <c r="B792">
        <v>5048.811398154569</v>
      </c>
      <c r="C792">
        <v>5048.811398154569</v>
      </c>
      <c r="D792">
        <v>729.3252812042226</v>
      </c>
      <c r="E792">
        <v>236.2583600604475</v>
      </c>
    </row>
    <row r="793" spans="1:5">
      <c r="A793">
        <v>791</v>
      </c>
      <c r="B793">
        <v>5048.811398154569</v>
      </c>
      <c r="C793">
        <v>5048.811398154569</v>
      </c>
      <c r="D793">
        <v>729.3180593956421</v>
      </c>
      <c r="E793">
        <v>236.2511382518689</v>
      </c>
    </row>
    <row r="794" spans="1:5">
      <c r="A794">
        <v>792</v>
      </c>
      <c r="B794">
        <v>5048.811398154569</v>
      </c>
      <c r="C794">
        <v>5048.811398154569</v>
      </c>
      <c r="D794">
        <v>729.3311751319093</v>
      </c>
      <c r="E794">
        <v>236.2642539881324</v>
      </c>
    </row>
    <row r="795" spans="1:5">
      <c r="A795">
        <v>793</v>
      </c>
      <c r="B795">
        <v>5048.811398154569</v>
      </c>
      <c r="C795">
        <v>5048.811398154569</v>
      </c>
      <c r="D795">
        <v>729.3348583115579</v>
      </c>
      <c r="E795">
        <v>236.2679371677833</v>
      </c>
    </row>
    <row r="796" spans="1:5">
      <c r="A796">
        <v>794</v>
      </c>
      <c r="B796">
        <v>5048.811398154569</v>
      </c>
      <c r="C796">
        <v>5048.811398154569</v>
      </c>
      <c r="D796">
        <v>729.3192953724363</v>
      </c>
      <c r="E796">
        <v>236.2523742286606</v>
      </c>
    </row>
    <row r="797" spans="1:5">
      <c r="A797">
        <v>795</v>
      </c>
      <c r="B797">
        <v>5048.811398154569</v>
      </c>
      <c r="C797">
        <v>5048.811398154569</v>
      </c>
      <c r="D797">
        <v>729.3223075043917</v>
      </c>
      <c r="E797">
        <v>236.2553863606176</v>
      </c>
    </row>
    <row r="798" spans="1:5">
      <c r="A798">
        <v>796</v>
      </c>
      <c r="B798">
        <v>5048.811398154569</v>
      </c>
      <c r="C798">
        <v>5048.811398154569</v>
      </c>
      <c r="D798">
        <v>729.3223138097685</v>
      </c>
      <c r="E798">
        <v>236.2553926659945</v>
      </c>
    </row>
    <row r="799" spans="1:5">
      <c r="A799">
        <v>797</v>
      </c>
      <c r="B799">
        <v>5048.811398154569</v>
      </c>
      <c r="C799">
        <v>5048.811398154569</v>
      </c>
      <c r="D799">
        <v>729.3268004028404</v>
      </c>
      <c r="E799">
        <v>236.2598792590643</v>
      </c>
    </row>
    <row r="800" spans="1:5">
      <c r="A800">
        <v>798</v>
      </c>
      <c r="B800">
        <v>5048.811398154569</v>
      </c>
      <c r="C800">
        <v>5048.811398154569</v>
      </c>
      <c r="D800">
        <v>729.3208368080125</v>
      </c>
      <c r="E800">
        <v>236.2539156642364</v>
      </c>
    </row>
    <row r="801" spans="1:5">
      <c r="A801">
        <v>799</v>
      </c>
      <c r="B801">
        <v>5048.811398154569</v>
      </c>
      <c r="C801">
        <v>5048.811398154569</v>
      </c>
      <c r="D801">
        <v>729.3155753960272</v>
      </c>
      <c r="E801">
        <v>236.2486542522524</v>
      </c>
    </row>
    <row r="802" spans="1:5">
      <c r="A802">
        <v>800</v>
      </c>
      <c r="B802">
        <v>5048.811398154569</v>
      </c>
      <c r="C802">
        <v>5048.811398154569</v>
      </c>
      <c r="D802">
        <v>729.3186264377662</v>
      </c>
      <c r="E802">
        <v>236.2517052939916</v>
      </c>
    </row>
    <row r="803" spans="1:5">
      <c r="A803">
        <v>801</v>
      </c>
      <c r="B803">
        <v>5048.811398154569</v>
      </c>
      <c r="C803">
        <v>5048.811398154569</v>
      </c>
      <c r="D803">
        <v>729.3256053751099</v>
      </c>
      <c r="E803">
        <v>236.2586842313339</v>
      </c>
    </row>
    <row r="804" spans="1:5">
      <c r="A804">
        <v>802</v>
      </c>
      <c r="B804">
        <v>5048.811398154569</v>
      </c>
      <c r="C804">
        <v>5048.811398154569</v>
      </c>
      <c r="D804">
        <v>729.3230701793341</v>
      </c>
      <c r="E804">
        <v>236.2561490355592</v>
      </c>
    </row>
    <row r="805" spans="1:5">
      <c r="A805">
        <v>803</v>
      </c>
      <c r="B805">
        <v>5048.811398154569</v>
      </c>
      <c r="C805">
        <v>5048.811398154569</v>
      </c>
      <c r="D805">
        <v>729.3122471037874</v>
      </c>
      <c r="E805">
        <v>236.2453259600106</v>
      </c>
    </row>
    <row r="806" spans="1:5">
      <c r="A806">
        <v>804</v>
      </c>
      <c r="B806">
        <v>5048.811398154569</v>
      </c>
      <c r="C806">
        <v>5048.811398154569</v>
      </c>
      <c r="D806">
        <v>729.324064959961</v>
      </c>
      <c r="E806">
        <v>236.2571438161862</v>
      </c>
    </row>
    <row r="807" spans="1:5">
      <c r="A807">
        <v>805</v>
      </c>
      <c r="B807">
        <v>5048.811398154569</v>
      </c>
      <c r="C807">
        <v>5048.811398154569</v>
      </c>
      <c r="D807">
        <v>729.3271098314792</v>
      </c>
      <c r="E807">
        <v>236.2601886877036</v>
      </c>
    </row>
    <row r="808" spans="1:5">
      <c r="A808">
        <v>806</v>
      </c>
      <c r="B808">
        <v>5048.811398154569</v>
      </c>
      <c r="C808">
        <v>5048.811398154569</v>
      </c>
      <c r="D808">
        <v>729.3242249109262</v>
      </c>
      <c r="E808">
        <v>236.2573037671492</v>
      </c>
    </row>
    <row r="809" spans="1:5">
      <c r="A809">
        <v>807</v>
      </c>
      <c r="B809">
        <v>5048.811398154569</v>
      </c>
      <c r="C809">
        <v>5048.811398154569</v>
      </c>
      <c r="D809">
        <v>729.321200662122</v>
      </c>
      <c r="E809">
        <v>236.2542795183466</v>
      </c>
    </row>
    <row r="810" spans="1:5">
      <c r="A810">
        <v>808</v>
      </c>
      <c r="B810">
        <v>5048.811398154569</v>
      </c>
      <c r="C810">
        <v>5048.811398154569</v>
      </c>
      <c r="D810">
        <v>729.3247203761879</v>
      </c>
      <c r="E810">
        <v>236.2577992324124</v>
      </c>
    </row>
    <row r="811" spans="1:5">
      <c r="A811">
        <v>809</v>
      </c>
      <c r="B811">
        <v>5048.811398154569</v>
      </c>
      <c r="C811">
        <v>5048.811398154569</v>
      </c>
      <c r="D811">
        <v>729.3206667170591</v>
      </c>
      <c r="E811">
        <v>236.2537455732843</v>
      </c>
    </row>
    <row r="812" spans="1:5">
      <c r="A812">
        <v>810</v>
      </c>
      <c r="B812">
        <v>5048.811398154569</v>
      </c>
      <c r="C812">
        <v>5048.811398154569</v>
      </c>
      <c r="D812">
        <v>729.3218184432337</v>
      </c>
      <c r="E812">
        <v>236.2548972994584</v>
      </c>
    </row>
    <row r="813" spans="1:5">
      <c r="A813">
        <v>811</v>
      </c>
      <c r="B813">
        <v>5048.811398154569</v>
      </c>
      <c r="C813">
        <v>5048.811398154569</v>
      </c>
      <c r="D813">
        <v>729.3226383224725</v>
      </c>
      <c r="E813">
        <v>236.2557171786975</v>
      </c>
    </row>
    <row r="814" spans="1:5">
      <c r="A814">
        <v>812</v>
      </c>
      <c r="B814">
        <v>5048.811398154569</v>
      </c>
      <c r="C814">
        <v>5048.811398154569</v>
      </c>
      <c r="D814">
        <v>729.3163524009451</v>
      </c>
      <c r="E814">
        <v>236.2494312571679</v>
      </c>
    </row>
    <row r="815" spans="1:5">
      <c r="A815">
        <v>813</v>
      </c>
      <c r="B815">
        <v>5048.811398154569</v>
      </c>
      <c r="C815">
        <v>5048.811398154569</v>
      </c>
      <c r="D815">
        <v>729.3216299787571</v>
      </c>
      <c r="E815">
        <v>236.2547088349828</v>
      </c>
    </row>
    <row r="816" spans="1:5">
      <c r="A816">
        <v>814</v>
      </c>
      <c r="B816">
        <v>5048.811398154569</v>
      </c>
      <c r="C816">
        <v>5048.811398154569</v>
      </c>
      <c r="D816">
        <v>729.3205106255184</v>
      </c>
      <c r="E816">
        <v>236.2535894817422</v>
      </c>
    </row>
    <row r="817" spans="1:5">
      <c r="A817">
        <v>815</v>
      </c>
      <c r="B817">
        <v>5048.811398154569</v>
      </c>
      <c r="C817">
        <v>5048.811398154569</v>
      </c>
      <c r="D817">
        <v>729.3198259136228</v>
      </c>
      <c r="E817">
        <v>236.2529047698472</v>
      </c>
    </row>
    <row r="818" spans="1:5">
      <c r="A818">
        <v>816</v>
      </c>
      <c r="B818">
        <v>5048.811398154569</v>
      </c>
      <c r="C818">
        <v>5048.811398154569</v>
      </c>
      <c r="D818">
        <v>729.3184656497754</v>
      </c>
      <c r="E818">
        <v>236.2515445059985</v>
      </c>
    </row>
    <row r="819" spans="1:5">
      <c r="A819">
        <v>817</v>
      </c>
      <c r="B819">
        <v>5048.811398154569</v>
      </c>
      <c r="C819">
        <v>5048.811398154569</v>
      </c>
      <c r="D819">
        <v>729.3221269968744</v>
      </c>
      <c r="E819">
        <v>236.2552058530979</v>
      </c>
    </row>
    <row r="820" spans="1:5">
      <c r="A820">
        <v>818</v>
      </c>
      <c r="B820">
        <v>5048.811398154569</v>
      </c>
      <c r="C820">
        <v>5048.811398154569</v>
      </c>
      <c r="D820">
        <v>729.3215313145117</v>
      </c>
      <c r="E820">
        <v>236.2546101707352</v>
      </c>
    </row>
    <row r="821" spans="1:5">
      <c r="A821">
        <v>819</v>
      </c>
      <c r="B821">
        <v>5048.811398154569</v>
      </c>
      <c r="C821">
        <v>5048.811398154569</v>
      </c>
      <c r="D821">
        <v>729.3214039641322</v>
      </c>
      <c r="E821">
        <v>236.2544828203561</v>
      </c>
    </row>
    <row r="822" spans="1:5">
      <c r="A822">
        <v>820</v>
      </c>
      <c r="B822">
        <v>5048.811398154569</v>
      </c>
      <c r="C822">
        <v>5048.811398154569</v>
      </c>
      <c r="D822">
        <v>729.3173933804811</v>
      </c>
      <c r="E822">
        <v>236.2504722367053</v>
      </c>
    </row>
    <row r="823" spans="1:5">
      <c r="A823">
        <v>821</v>
      </c>
      <c r="B823">
        <v>5048.811398154569</v>
      </c>
      <c r="C823">
        <v>5048.811398154569</v>
      </c>
      <c r="D823">
        <v>729.3150589622403</v>
      </c>
      <c r="E823">
        <v>236.2481378184654</v>
      </c>
    </row>
    <row r="824" spans="1:5">
      <c r="A824">
        <v>822</v>
      </c>
      <c r="B824">
        <v>5048.811398154569</v>
      </c>
      <c r="C824">
        <v>5048.811398154569</v>
      </c>
      <c r="D824">
        <v>729.3185262657825</v>
      </c>
      <c r="E824">
        <v>236.2516051220068</v>
      </c>
    </row>
    <row r="825" spans="1:5">
      <c r="A825">
        <v>823</v>
      </c>
      <c r="B825">
        <v>5048.811398154569</v>
      </c>
      <c r="C825">
        <v>5048.811398154569</v>
      </c>
      <c r="D825">
        <v>729.319075046439</v>
      </c>
      <c r="E825">
        <v>236.2521539026637</v>
      </c>
    </row>
    <row r="826" spans="1:5">
      <c r="A826">
        <v>824</v>
      </c>
      <c r="B826">
        <v>5048.811398154569</v>
      </c>
      <c r="C826">
        <v>5048.811398154569</v>
      </c>
      <c r="D826">
        <v>729.3221113533654</v>
      </c>
      <c r="E826">
        <v>236.2551902095891</v>
      </c>
    </row>
    <row r="827" spans="1:5">
      <c r="A827">
        <v>825</v>
      </c>
      <c r="B827">
        <v>5048.811398154569</v>
      </c>
      <c r="C827">
        <v>5048.811398154569</v>
      </c>
      <c r="D827">
        <v>729.3169936684758</v>
      </c>
      <c r="E827">
        <v>236.2500725246999</v>
      </c>
    </row>
    <row r="828" spans="1:5">
      <c r="A828">
        <v>826</v>
      </c>
      <c r="B828">
        <v>5048.811398154569</v>
      </c>
      <c r="C828">
        <v>5048.811398154569</v>
      </c>
      <c r="D828">
        <v>729.3199199891747</v>
      </c>
      <c r="E828">
        <v>236.2529988453991</v>
      </c>
    </row>
    <row r="829" spans="1:5">
      <c r="A829">
        <v>827</v>
      </c>
      <c r="B829">
        <v>5048.811398154569</v>
      </c>
      <c r="C829">
        <v>5048.811398154569</v>
      </c>
      <c r="D829">
        <v>729.317971717677</v>
      </c>
      <c r="E829">
        <v>236.2510505739004</v>
      </c>
    </row>
    <row r="830" spans="1:5">
      <c r="A830">
        <v>828</v>
      </c>
      <c r="B830">
        <v>5048.811398154569</v>
      </c>
      <c r="C830">
        <v>5048.811398154569</v>
      </c>
      <c r="D830">
        <v>729.3177969540784</v>
      </c>
      <c r="E830">
        <v>236.2508758103034</v>
      </c>
    </row>
    <row r="831" spans="1:5">
      <c r="A831">
        <v>829</v>
      </c>
      <c r="B831">
        <v>5048.811398154569</v>
      </c>
      <c r="C831">
        <v>5048.811398154569</v>
      </c>
      <c r="D831">
        <v>729.3211904358755</v>
      </c>
      <c r="E831">
        <v>236.2542692920996</v>
      </c>
    </row>
    <row r="832" spans="1:5">
      <c r="A832">
        <v>830</v>
      </c>
      <c r="B832">
        <v>5048.811398154569</v>
      </c>
      <c r="C832">
        <v>5048.811398154569</v>
      </c>
      <c r="D832">
        <v>729.3240366288903</v>
      </c>
      <c r="E832">
        <v>236.2571154851134</v>
      </c>
    </row>
    <row r="833" spans="1:5">
      <c r="A833">
        <v>831</v>
      </c>
      <c r="B833">
        <v>5048.811398154569</v>
      </c>
      <c r="C833">
        <v>5048.811398154569</v>
      </c>
      <c r="D833">
        <v>729.3160875175602</v>
      </c>
      <c r="E833">
        <v>236.2491663737851</v>
      </c>
    </row>
    <row r="834" spans="1:5">
      <c r="A834">
        <v>832</v>
      </c>
      <c r="B834">
        <v>5048.811398154569</v>
      </c>
      <c r="C834">
        <v>5048.811398154569</v>
      </c>
      <c r="D834">
        <v>729.3164230584155</v>
      </c>
      <c r="E834">
        <v>236.2495019146389</v>
      </c>
    </row>
    <row r="835" spans="1:5">
      <c r="A835">
        <v>833</v>
      </c>
      <c r="B835">
        <v>5048.811398154569</v>
      </c>
      <c r="C835">
        <v>5048.811398154569</v>
      </c>
      <c r="D835">
        <v>729.3193293488252</v>
      </c>
      <c r="E835">
        <v>236.2524082050491</v>
      </c>
    </row>
    <row r="836" spans="1:5">
      <c r="A836">
        <v>834</v>
      </c>
      <c r="B836">
        <v>5048.811398154569</v>
      </c>
      <c r="C836">
        <v>5048.811398154569</v>
      </c>
      <c r="D836">
        <v>729.3235039856395</v>
      </c>
      <c r="E836">
        <v>236.2565828418638</v>
      </c>
    </row>
    <row r="837" spans="1:5">
      <c r="A837">
        <v>835</v>
      </c>
      <c r="B837">
        <v>5048.811398154569</v>
      </c>
      <c r="C837">
        <v>5048.811398154569</v>
      </c>
      <c r="D837">
        <v>729.3215886814158</v>
      </c>
      <c r="E837">
        <v>236.2546675376416</v>
      </c>
    </row>
    <row r="838" spans="1:5">
      <c r="A838">
        <v>836</v>
      </c>
      <c r="B838">
        <v>5048.811398154569</v>
      </c>
      <c r="C838">
        <v>5048.811398154569</v>
      </c>
      <c r="D838">
        <v>729.3187501751426</v>
      </c>
      <c r="E838">
        <v>236.2518290313672</v>
      </c>
    </row>
    <row r="839" spans="1:5">
      <c r="A839">
        <v>837</v>
      </c>
      <c r="B839">
        <v>5048.811398154569</v>
      </c>
      <c r="C839">
        <v>5048.811398154569</v>
      </c>
      <c r="D839">
        <v>729.3199326971401</v>
      </c>
      <c r="E839">
        <v>236.2530115533645</v>
      </c>
    </row>
    <row r="840" spans="1:5">
      <c r="A840">
        <v>838</v>
      </c>
      <c r="B840">
        <v>5048.811398154569</v>
      </c>
      <c r="C840">
        <v>5048.811398154569</v>
      </c>
      <c r="D840">
        <v>729.3252028670076</v>
      </c>
      <c r="E840">
        <v>236.2582817232318</v>
      </c>
    </row>
    <row r="841" spans="1:5">
      <c r="A841">
        <v>839</v>
      </c>
      <c r="B841">
        <v>5048.811398154569</v>
      </c>
      <c r="C841">
        <v>5048.811398154569</v>
      </c>
      <c r="D841">
        <v>729.3240811133072</v>
      </c>
      <c r="E841">
        <v>236.2571599695321</v>
      </c>
    </row>
    <row r="842" spans="1:5">
      <c r="A842">
        <v>840</v>
      </c>
      <c r="B842">
        <v>5048.811398154569</v>
      </c>
      <c r="C842">
        <v>5048.811398154569</v>
      </c>
      <c r="D842">
        <v>729.3243720766885</v>
      </c>
      <c r="E842">
        <v>236.2574509329127</v>
      </c>
    </row>
    <row r="843" spans="1:5">
      <c r="A843">
        <v>841</v>
      </c>
      <c r="B843">
        <v>5048.811398154569</v>
      </c>
      <c r="C843">
        <v>5048.811398154569</v>
      </c>
      <c r="D843">
        <v>729.3266485564513</v>
      </c>
      <c r="E843">
        <v>236.2597274126764</v>
      </c>
    </row>
    <row r="844" spans="1:5">
      <c r="A844">
        <v>842</v>
      </c>
      <c r="B844">
        <v>5048.811398154569</v>
      </c>
      <c r="C844">
        <v>5048.811398154569</v>
      </c>
      <c r="D844">
        <v>729.3255301379273</v>
      </c>
      <c r="E844">
        <v>236.2586089941516</v>
      </c>
    </row>
    <row r="845" spans="1:5">
      <c r="A845">
        <v>843</v>
      </c>
      <c r="B845">
        <v>5048.811398154569</v>
      </c>
      <c r="C845">
        <v>5048.811398154569</v>
      </c>
      <c r="D845">
        <v>729.3276316061314</v>
      </c>
      <c r="E845">
        <v>236.260710462355</v>
      </c>
    </row>
    <row r="846" spans="1:5">
      <c r="A846">
        <v>844</v>
      </c>
      <c r="B846">
        <v>5048.811398154569</v>
      </c>
      <c r="C846">
        <v>5048.811398154569</v>
      </c>
      <c r="D846">
        <v>729.3324932581563</v>
      </c>
      <c r="E846">
        <v>236.2655721143794</v>
      </c>
    </row>
    <row r="847" spans="1:5">
      <c r="A847">
        <v>845</v>
      </c>
      <c r="B847">
        <v>5048.811398154569</v>
      </c>
      <c r="C847">
        <v>5048.811398154569</v>
      </c>
      <c r="D847">
        <v>729.3266334182775</v>
      </c>
      <c r="E847">
        <v>236.2597122745022</v>
      </c>
    </row>
    <row r="848" spans="1:5">
      <c r="A848">
        <v>846</v>
      </c>
      <c r="B848">
        <v>5048.811398154569</v>
      </c>
      <c r="C848">
        <v>5048.811398154569</v>
      </c>
      <c r="D848">
        <v>729.3264468488804</v>
      </c>
      <c r="E848">
        <v>236.259525705105</v>
      </c>
    </row>
    <row r="849" spans="1:5">
      <c r="A849">
        <v>847</v>
      </c>
      <c r="B849">
        <v>5048.811398154569</v>
      </c>
      <c r="C849">
        <v>5048.811398154569</v>
      </c>
      <c r="D849">
        <v>729.3258016446324</v>
      </c>
      <c r="E849">
        <v>236.2588805008569</v>
      </c>
    </row>
    <row r="850" spans="1:5">
      <c r="A850">
        <v>848</v>
      </c>
      <c r="B850">
        <v>5048.811398154569</v>
      </c>
      <c r="C850">
        <v>5048.811398154569</v>
      </c>
      <c r="D850">
        <v>729.3246589516306</v>
      </c>
      <c r="E850">
        <v>236.2577378078524</v>
      </c>
    </row>
    <row r="851" spans="1:5">
      <c r="A851">
        <v>849</v>
      </c>
      <c r="B851">
        <v>5048.811398154569</v>
      </c>
      <c r="C851">
        <v>5048.811398154569</v>
      </c>
      <c r="D851">
        <v>729.3243382326681</v>
      </c>
      <c r="E851">
        <v>236.2574170888931</v>
      </c>
    </row>
    <row r="852" spans="1:5">
      <c r="A852">
        <v>850</v>
      </c>
      <c r="B852">
        <v>5048.811398154569</v>
      </c>
      <c r="C852">
        <v>5048.811398154569</v>
      </c>
      <c r="D852">
        <v>729.3254112058169</v>
      </c>
      <c r="E852">
        <v>236.2584900620406</v>
      </c>
    </row>
    <row r="853" spans="1:5">
      <c r="A853">
        <v>851</v>
      </c>
      <c r="B853">
        <v>5048.811398154569</v>
      </c>
      <c r="C853">
        <v>5048.811398154569</v>
      </c>
      <c r="D853">
        <v>729.3274284690059</v>
      </c>
      <c r="E853">
        <v>236.2605073252294</v>
      </c>
    </row>
    <row r="854" spans="1:5">
      <c r="A854">
        <v>852</v>
      </c>
      <c r="B854">
        <v>5048.811398154569</v>
      </c>
      <c r="C854">
        <v>5048.811398154569</v>
      </c>
      <c r="D854">
        <v>729.3227653498737</v>
      </c>
      <c r="E854">
        <v>236.2558442060987</v>
      </c>
    </row>
    <row r="855" spans="1:5">
      <c r="A855">
        <v>853</v>
      </c>
      <c r="B855">
        <v>5048.811398154569</v>
      </c>
      <c r="C855">
        <v>5048.811398154569</v>
      </c>
      <c r="D855">
        <v>729.3231412342129</v>
      </c>
      <c r="E855">
        <v>236.2562200904376</v>
      </c>
    </row>
    <row r="856" spans="1:5">
      <c r="A856">
        <v>854</v>
      </c>
      <c r="B856">
        <v>5048.811398154569</v>
      </c>
      <c r="C856">
        <v>5048.811398154569</v>
      </c>
      <c r="D856">
        <v>729.3248084438598</v>
      </c>
      <c r="E856">
        <v>236.2578873000847</v>
      </c>
    </row>
    <row r="857" spans="1:5">
      <c r="A857">
        <v>855</v>
      </c>
      <c r="B857">
        <v>5048.811398154569</v>
      </c>
      <c r="C857">
        <v>5048.811398154569</v>
      </c>
      <c r="D857">
        <v>729.326518991675</v>
      </c>
      <c r="E857">
        <v>236.2595978478984</v>
      </c>
    </row>
    <row r="858" spans="1:5">
      <c r="A858">
        <v>856</v>
      </c>
      <c r="B858">
        <v>5048.811398154569</v>
      </c>
      <c r="C858">
        <v>5048.811398154569</v>
      </c>
      <c r="D858">
        <v>729.3230799753989</v>
      </c>
      <c r="E858">
        <v>236.2561588316223</v>
      </c>
    </row>
    <row r="859" spans="1:5">
      <c r="A859">
        <v>857</v>
      </c>
      <c r="B859">
        <v>5048.811398154569</v>
      </c>
      <c r="C859">
        <v>5048.811398154569</v>
      </c>
      <c r="D859">
        <v>729.323488184738</v>
      </c>
      <c r="E859">
        <v>236.2565670409611</v>
      </c>
    </row>
    <row r="860" spans="1:5">
      <c r="A860">
        <v>858</v>
      </c>
      <c r="B860">
        <v>5048.811398154569</v>
      </c>
      <c r="C860">
        <v>5048.811398154569</v>
      </c>
      <c r="D860">
        <v>729.3276804513901</v>
      </c>
      <c r="E860">
        <v>236.2607593076149</v>
      </c>
    </row>
    <row r="861" spans="1:5">
      <c r="A861">
        <v>859</v>
      </c>
      <c r="B861">
        <v>5048.811398154569</v>
      </c>
      <c r="C861">
        <v>5048.811398154569</v>
      </c>
      <c r="D861">
        <v>729.3274635508319</v>
      </c>
      <c r="E861">
        <v>236.260542407057</v>
      </c>
    </row>
    <row r="862" spans="1:5">
      <c r="A862">
        <v>860</v>
      </c>
      <c r="B862">
        <v>5048.811398154569</v>
      </c>
      <c r="C862">
        <v>5048.811398154569</v>
      </c>
      <c r="D862">
        <v>729.3257919696491</v>
      </c>
      <c r="E862">
        <v>236.2588708258737</v>
      </c>
    </row>
    <row r="863" spans="1:5">
      <c r="A863">
        <v>861</v>
      </c>
      <c r="B863">
        <v>5048.811398154569</v>
      </c>
      <c r="C863">
        <v>5048.811398154569</v>
      </c>
      <c r="D863">
        <v>729.3254836842252</v>
      </c>
      <c r="E863">
        <v>236.2585625404504</v>
      </c>
    </row>
    <row r="864" spans="1:5">
      <c r="A864">
        <v>862</v>
      </c>
      <c r="B864">
        <v>5048.811398154569</v>
      </c>
      <c r="C864">
        <v>5048.811398154569</v>
      </c>
      <c r="D864">
        <v>729.32283409313</v>
      </c>
      <c r="E864">
        <v>236.2559129493553</v>
      </c>
    </row>
    <row r="865" spans="1:5">
      <c r="A865">
        <v>863</v>
      </c>
      <c r="B865">
        <v>5048.811398154569</v>
      </c>
      <c r="C865">
        <v>5048.811398154569</v>
      </c>
      <c r="D865">
        <v>729.318990063406</v>
      </c>
      <c r="E865">
        <v>236.252068919628</v>
      </c>
    </row>
    <row r="866" spans="1:5">
      <c r="A866">
        <v>864</v>
      </c>
      <c r="B866">
        <v>5048.811398154569</v>
      </c>
      <c r="C866">
        <v>5048.811398154569</v>
      </c>
      <c r="D866">
        <v>729.3210364022586</v>
      </c>
      <c r="E866">
        <v>236.2541152584825</v>
      </c>
    </row>
    <row r="867" spans="1:5">
      <c r="A867">
        <v>865</v>
      </c>
      <c r="B867">
        <v>5048.811398154569</v>
      </c>
      <c r="C867">
        <v>5048.811398154569</v>
      </c>
      <c r="D867">
        <v>729.3224838724085</v>
      </c>
      <c r="E867">
        <v>236.2555627286343</v>
      </c>
    </row>
    <row r="868" spans="1:5">
      <c r="A868">
        <v>866</v>
      </c>
      <c r="B868">
        <v>5048.811398154569</v>
      </c>
      <c r="C868">
        <v>5048.811398154569</v>
      </c>
      <c r="D868">
        <v>729.3229890082666</v>
      </c>
      <c r="E868">
        <v>236.2560678644919</v>
      </c>
    </row>
    <row r="869" spans="1:5">
      <c r="A869">
        <v>867</v>
      </c>
      <c r="B869">
        <v>5048.811398154569</v>
      </c>
      <c r="C869">
        <v>5048.811398154569</v>
      </c>
      <c r="D869">
        <v>729.32500074548</v>
      </c>
      <c r="E869">
        <v>236.2580796017042</v>
      </c>
    </row>
    <row r="870" spans="1:5">
      <c r="A870">
        <v>868</v>
      </c>
      <c r="B870">
        <v>5048.811398154569</v>
      </c>
      <c r="C870">
        <v>5048.811398154569</v>
      </c>
      <c r="D870">
        <v>729.3247290230414</v>
      </c>
      <c r="E870">
        <v>236.2578078792665</v>
      </c>
    </row>
    <row r="871" spans="1:5">
      <c r="A871">
        <v>869</v>
      </c>
      <c r="B871">
        <v>5048.811398154569</v>
      </c>
      <c r="C871">
        <v>5048.811398154569</v>
      </c>
      <c r="D871">
        <v>729.3199879927759</v>
      </c>
      <c r="E871">
        <v>236.2530668490003</v>
      </c>
    </row>
    <row r="872" spans="1:5">
      <c r="A872">
        <v>870</v>
      </c>
      <c r="B872">
        <v>5048.811398154569</v>
      </c>
      <c r="C872">
        <v>5048.811398154569</v>
      </c>
      <c r="D872">
        <v>729.3227221782736</v>
      </c>
      <c r="E872">
        <v>236.2558010344972</v>
      </c>
    </row>
    <row r="873" spans="1:5">
      <c r="A873">
        <v>871</v>
      </c>
      <c r="B873">
        <v>5048.811398154569</v>
      </c>
      <c r="C873">
        <v>5048.811398154569</v>
      </c>
      <c r="D873">
        <v>729.3193729662595</v>
      </c>
      <c r="E873">
        <v>236.2524518224833</v>
      </c>
    </row>
    <row r="874" spans="1:5">
      <c r="A874">
        <v>872</v>
      </c>
      <c r="B874">
        <v>5048.811398154569</v>
      </c>
      <c r="C874">
        <v>5048.811398154569</v>
      </c>
      <c r="D874">
        <v>729.3182865790636</v>
      </c>
      <c r="E874">
        <v>236.2513654352901</v>
      </c>
    </row>
    <row r="875" spans="1:5">
      <c r="A875">
        <v>873</v>
      </c>
      <c r="B875">
        <v>5048.811398154569</v>
      </c>
      <c r="C875">
        <v>5048.811398154569</v>
      </c>
      <c r="D875">
        <v>729.3235280291284</v>
      </c>
      <c r="E875">
        <v>236.2566068853515</v>
      </c>
    </row>
    <row r="876" spans="1:5">
      <c r="A876">
        <v>874</v>
      </c>
      <c r="B876">
        <v>5048.811398154569</v>
      </c>
      <c r="C876">
        <v>5048.811398154569</v>
      </c>
      <c r="D876">
        <v>729.3226226007625</v>
      </c>
      <c r="E876">
        <v>236.2557014569875</v>
      </c>
    </row>
    <row r="877" spans="1:5">
      <c r="A877">
        <v>875</v>
      </c>
      <c r="B877">
        <v>5048.811398154569</v>
      </c>
      <c r="C877">
        <v>5048.811398154569</v>
      </c>
      <c r="D877">
        <v>729.3224061766394</v>
      </c>
      <c r="E877">
        <v>236.2554850328633</v>
      </c>
    </row>
    <row r="878" spans="1:5">
      <c r="A878">
        <v>876</v>
      </c>
      <c r="B878">
        <v>5048.811398154569</v>
      </c>
      <c r="C878">
        <v>5048.811398154569</v>
      </c>
      <c r="D878">
        <v>729.3293249572629</v>
      </c>
      <c r="E878">
        <v>236.2624038134857</v>
      </c>
    </row>
    <row r="879" spans="1:5">
      <c r="A879">
        <v>877</v>
      </c>
      <c r="B879">
        <v>5048.811398154569</v>
      </c>
      <c r="C879">
        <v>5048.811398154569</v>
      </c>
      <c r="D879">
        <v>729.3243244395477</v>
      </c>
      <c r="E879">
        <v>236.2574032957721</v>
      </c>
    </row>
    <row r="880" spans="1:5">
      <c r="A880">
        <v>878</v>
      </c>
      <c r="B880">
        <v>5048.811398154569</v>
      </c>
      <c r="C880">
        <v>5048.811398154569</v>
      </c>
      <c r="D880">
        <v>729.323319113615</v>
      </c>
      <c r="E880">
        <v>236.2563979698391</v>
      </c>
    </row>
    <row r="881" spans="1:5">
      <c r="A881">
        <v>879</v>
      </c>
      <c r="B881">
        <v>5048.811398154569</v>
      </c>
      <c r="C881">
        <v>5048.811398154569</v>
      </c>
      <c r="D881">
        <v>729.323554340598</v>
      </c>
      <c r="E881">
        <v>236.2566331968233</v>
      </c>
    </row>
    <row r="882" spans="1:5">
      <c r="A882">
        <v>880</v>
      </c>
      <c r="B882">
        <v>5048.811398154569</v>
      </c>
      <c r="C882">
        <v>5048.811398154569</v>
      </c>
      <c r="D882">
        <v>729.3225116074859</v>
      </c>
      <c r="E882">
        <v>236.2555904637102</v>
      </c>
    </row>
    <row r="883" spans="1:5">
      <c r="A883">
        <v>881</v>
      </c>
      <c r="B883">
        <v>5048.811398154569</v>
      </c>
      <c r="C883">
        <v>5048.811398154569</v>
      </c>
      <c r="D883">
        <v>729.3246649227311</v>
      </c>
      <c r="E883">
        <v>236.2577437789557</v>
      </c>
    </row>
    <row r="884" spans="1:5">
      <c r="A884">
        <v>882</v>
      </c>
      <c r="B884">
        <v>5048.811398154569</v>
      </c>
      <c r="C884">
        <v>5048.811398154569</v>
      </c>
      <c r="D884">
        <v>729.3250194233417</v>
      </c>
      <c r="E884">
        <v>236.2580982795656</v>
      </c>
    </row>
    <row r="885" spans="1:5">
      <c r="A885">
        <v>883</v>
      </c>
      <c r="B885">
        <v>5048.811398154569</v>
      </c>
      <c r="C885">
        <v>5048.811398154569</v>
      </c>
      <c r="D885">
        <v>729.3239813035642</v>
      </c>
      <c r="E885">
        <v>236.2570601597894</v>
      </c>
    </row>
    <row r="886" spans="1:5">
      <c r="A886">
        <v>884</v>
      </c>
      <c r="B886">
        <v>5048.811398154569</v>
      </c>
      <c r="C886">
        <v>5048.811398154569</v>
      </c>
      <c r="D886">
        <v>729.3248440879599</v>
      </c>
      <c r="E886">
        <v>236.2579229441855</v>
      </c>
    </row>
    <row r="887" spans="1:5">
      <c r="A887">
        <v>885</v>
      </c>
      <c r="B887">
        <v>5048.811398154569</v>
      </c>
      <c r="C887">
        <v>5048.811398154569</v>
      </c>
      <c r="D887">
        <v>729.324688855064</v>
      </c>
      <c r="E887">
        <v>236.2577677112891</v>
      </c>
    </row>
    <row r="888" spans="1:5">
      <c r="A888">
        <v>886</v>
      </c>
      <c r="B888">
        <v>5048.811398154569</v>
      </c>
      <c r="C888">
        <v>5048.811398154569</v>
      </c>
      <c r="D888">
        <v>729.3242234212412</v>
      </c>
      <c r="E888">
        <v>236.2573022774651</v>
      </c>
    </row>
    <row r="889" spans="1:5">
      <c r="A889">
        <v>887</v>
      </c>
      <c r="B889">
        <v>5048.811398154569</v>
      </c>
      <c r="C889">
        <v>5048.811398154569</v>
      </c>
      <c r="D889">
        <v>729.3254394446848</v>
      </c>
      <c r="E889">
        <v>236.2585183009105</v>
      </c>
    </row>
    <row r="890" spans="1:5">
      <c r="A890">
        <v>888</v>
      </c>
      <c r="B890">
        <v>5048.811398154569</v>
      </c>
      <c r="C890">
        <v>5048.811398154569</v>
      </c>
      <c r="D890">
        <v>729.3243457138034</v>
      </c>
      <c r="E890">
        <v>236.2574245700275</v>
      </c>
    </row>
    <row r="891" spans="1:5">
      <c r="A891">
        <v>889</v>
      </c>
      <c r="B891">
        <v>5048.811398154569</v>
      </c>
      <c r="C891">
        <v>5048.811398154569</v>
      </c>
      <c r="D891">
        <v>729.3232744326498</v>
      </c>
      <c r="E891">
        <v>236.256353288874</v>
      </c>
    </row>
    <row r="892" spans="1:5">
      <c r="A892">
        <v>890</v>
      </c>
      <c r="B892">
        <v>5048.811398154569</v>
      </c>
      <c r="C892">
        <v>5048.811398154569</v>
      </c>
      <c r="D892">
        <v>729.3230898832217</v>
      </c>
      <c r="E892">
        <v>236.2561687394451</v>
      </c>
    </row>
    <row r="893" spans="1:5">
      <c r="A893">
        <v>891</v>
      </c>
      <c r="B893">
        <v>5048.811398154569</v>
      </c>
      <c r="C893">
        <v>5048.811398154569</v>
      </c>
      <c r="D893">
        <v>729.3230331171688</v>
      </c>
      <c r="E893">
        <v>236.256111973393</v>
      </c>
    </row>
    <row r="894" spans="1:5">
      <c r="A894">
        <v>892</v>
      </c>
      <c r="B894">
        <v>5048.811398154569</v>
      </c>
      <c r="C894">
        <v>5048.811398154569</v>
      </c>
      <c r="D894">
        <v>729.324849818857</v>
      </c>
      <c r="E894">
        <v>236.2579286750834</v>
      </c>
    </row>
    <row r="895" spans="1:5">
      <c r="A895">
        <v>893</v>
      </c>
      <c r="B895">
        <v>5048.811398154569</v>
      </c>
      <c r="C895">
        <v>5048.811398154569</v>
      </c>
      <c r="D895">
        <v>729.3265252237779</v>
      </c>
      <c r="E895">
        <v>236.259604080003</v>
      </c>
    </row>
    <row r="896" spans="1:5">
      <c r="A896">
        <v>894</v>
      </c>
      <c r="B896">
        <v>5048.811398154569</v>
      </c>
      <c r="C896">
        <v>5048.811398154569</v>
      </c>
      <c r="D896">
        <v>729.3234044420655</v>
      </c>
      <c r="E896">
        <v>236.2564832982903</v>
      </c>
    </row>
    <row r="897" spans="1:5">
      <c r="A897">
        <v>895</v>
      </c>
      <c r="B897">
        <v>5048.811398154569</v>
      </c>
      <c r="C897">
        <v>5048.811398154569</v>
      </c>
      <c r="D897">
        <v>729.3237597296448</v>
      </c>
      <c r="E897">
        <v>236.2568385858685</v>
      </c>
    </row>
    <row r="898" spans="1:5">
      <c r="A898">
        <v>896</v>
      </c>
      <c r="B898">
        <v>5048.811398154569</v>
      </c>
      <c r="C898">
        <v>5048.811398154569</v>
      </c>
      <c r="D898">
        <v>729.3234188446744</v>
      </c>
      <c r="E898">
        <v>236.2564977008989</v>
      </c>
    </row>
    <row r="899" spans="1:5">
      <c r="A899">
        <v>897</v>
      </c>
      <c r="B899">
        <v>5048.811398154569</v>
      </c>
      <c r="C899">
        <v>5048.811398154569</v>
      </c>
      <c r="D899">
        <v>729.3240248072422</v>
      </c>
      <c r="E899">
        <v>236.2571036634665</v>
      </c>
    </row>
    <row r="900" spans="1:5">
      <c r="A900">
        <v>898</v>
      </c>
      <c r="B900">
        <v>5048.811398154569</v>
      </c>
      <c r="C900">
        <v>5048.811398154569</v>
      </c>
      <c r="D900">
        <v>729.3247501021416</v>
      </c>
      <c r="E900">
        <v>236.2578289583664</v>
      </c>
    </row>
    <row r="901" spans="1:5">
      <c r="A901">
        <v>899</v>
      </c>
      <c r="B901">
        <v>5048.811398154569</v>
      </c>
      <c r="C901">
        <v>5048.811398154569</v>
      </c>
      <c r="D901">
        <v>729.3257977001479</v>
      </c>
      <c r="E901">
        <v>236.2588765563715</v>
      </c>
    </row>
    <row r="902" spans="1:5">
      <c r="A902">
        <v>900</v>
      </c>
      <c r="B902">
        <v>5048.811398154569</v>
      </c>
      <c r="C902">
        <v>5048.811398154569</v>
      </c>
      <c r="D902">
        <v>729.325180794699</v>
      </c>
      <c r="E902">
        <v>236.2582596509233</v>
      </c>
    </row>
    <row r="903" spans="1:5">
      <c r="A903">
        <v>901</v>
      </c>
      <c r="B903">
        <v>5048.811398154569</v>
      </c>
      <c r="C903">
        <v>5048.811398154569</v>
      </c>
      <c r="D903">
        <v>729.3249918611881</v>
      </c>
      <c r="E903">
        <v>236.2580707174124</v>
      </c>
    </row>
    <row r="904" spans="1:5">
      <c r="A904">
        <v>902</v>
      </c>
      <c r="B904">
        <v>5048.811398154569</v>
      </c>
      <c r="C904">
        <v>5048.811398154569</v>
      </c>
      <c r="D904">
        <v>729.3250732362004</v>
      </c>
      <c r="E904">
        <v>236.2581520924242</v>
      </c>
    </row>
    <row r="905" spans="1:5">
      <c r="A905">
        <v>903</v>
      </c>
      <c r="B905">
        <v>5048.811398154569</v>
      </c>
      <c r="C905">
        <v>5048.811398154569</v>
      </c>
      <c r="D905">
        <v>729.3299326185567</v>
      </c>
      <c r="E905">
        <v>236.2630114747805</v>
      </c>
    </row>
    <row r="906" spans="1:5">
      <c r="A906">
        <v>904</v>
      </c>
      <c r="B906">
        <v>5048.811398154569</v>
      </c>
      <c r="C906">
        <v>5048.811398154569</v>
      </c>
      <c r="D906">
        <v>729.32427516728</v>
      </c>
      <c r="E906">
        <v>236.2573540235053</v>
      </c>
    </row>
    <row r="907" spans="1:5">
      <c r="A907">
        <v>905</v>
      </c>
      <c r="B907">
        <v>5048.811398154569</v>
      </c>
      <c r="C907">
        <v>5048.811398154569</v>
      </c>
      <c r="D907">
        <v>729.323341737272</v>
      </c>
      <c r="E907">
        <v>236.2564205934975</v>
      </c>
    </row>
    <row r="908" spans="1:5">
      <c r="A908">
        <v>906</v>
      </c>
      <c r="B908">
        <v>5048.811398154569</v>
      </c>
      <c r="C908">
        <v>5048.811398154569</v>
      </c>
      <c r="D908">
        <v>729.3240470175441</v>
      </c>
      <c r="E908">
        <v>236.2571258737685</v>
      </c>
    </row>
    <row r="909" spans="1:5">
      <c r="A909">
        <v>907</v>
      </c>
      <c r="B909">
        <v>5048.811398154569</v>
      </c>
      <c r="C909">
        <v>5048.811398154569</v>
      </c>
      <c r="D909">
        <v>729.323340884343</v>
      </c>
      <c r="E909">
        <v>236.2564197405673</v>
      </c>
    </row>
    <row r="910" spans="1:5">
      <c r="A910">
        <v>908</v>
      </c>
      <c r="B910">
        <v>5048.811398154569</v>
      </c>
      <c r="C910">
        <v>5048.811398154569</v>
      </c>
      <c r="D910">
        <v>729.3244074462863</v>
      </c>
      <c r="E910">
        <v>236.2574863025095</v>
      </c>
    </row>
    <row r="911" spans="1:5">
      <c r="A911">
        <v>909</v>
      </c>
      <c r="B911">
        <v>5048.811398154569</v>
      </c>
      <c r="C911">
        <v>5048.811398154569</v>
      </c>
      <c r="D911">
        <v>729.3249358239075</v>
      </c>
      <c r="E911">
        <v>236.2580146801313</v>
      </c>
    </row>
    <row r="912" spans="1:5">
      <c r="A912">
        <v>910</v>
      </c>
      <c r="B912">
        <v>5048.811398154569</v>
      </c>
      <c r="C912">
        <v>5048.811398154569</v>
      </c>
      <c r="D912">
        <v>729.325755543113</v>
      </c>
      <c r="E912">
        <v>236.2588343993369</v>
      </c>
    </row>
    <row r="913" spans="1:5">
      <c r="A913">
        <v>911</v>
      </c>
      <c r="B913">
        <v>5048.811398154569</v>
      </c>
      <c r="C913">
        <v>5048.811398154569</v>
      </c>
      <c r="D913">
        <v>729.323920535339</v>
      </c>
      <c r="E913">
        <v>236.2569993915639</v>
      </c>
    </row>
    <row r="914" spans="1:5">
      <c r="A914">
        <v>912</v>
      </c>
      <c r="B914">
        <v>5048.811398154569</v>
      </c>
      <c r="C914">
        <v>5048.811398154569</v>
      </c>
      <c r="D914">
        <v>729.3247472737386</v>
      </c>
      <c r="E914">
        <v>236.2578261299653</v>
      </c>
    </row>
    <row r="915" spans="1:5">
      <c r="A915">
        <v>913</v>
      </c>
      <c r="B915">
        <v>5048.811398154569</v>
      </c>
      <c r="C915">
        <v>5048.811398154569</v>
      </c>
      <c r="D915">
        <v>729.3239474744418</v>
      </c>
      <c r="E915">
        <v>236.2570263306671</v>
      </c>
    </row>
    <row r="916" spans="1:5">
      <c r="A916">
        <v>914</v>
      </c>
      <c r="B916">
        <v>5048.811398154569</v>
      </c>
      <c r="C916">
        <v>5048.811398154569</v>
      </c>
      <c r="D916">
        <v>729.324038014752</v>
      </c>
      <c r="E916">
        <v>236.2571168709776</v>
      </c>
    </row>
    <row r="917" spans="1:5">
      <c r="A917">
        <v>915</v>
      </c>
      <c r="B917">
        <v>5048.811398154569</v>
      </c>
      <c r="C917">
        <v>5048.811398154569</v>
      </c>
      <c r="D917">
        <v>729.3252410027413</v>
      </c>
      <c r="E917">
        <v>236.2583198589658</v>
      </c>
    </row>
    <row r="918" spans="1:5">
      <c r="A918">
        <v>916</v>
      </c>
      <c r="B918">
        <v>5048.811398154569</v>
      </c>
      <c r="C918">
        <v>5048.811398154569</v>
      </c>
      <c r="D918">
        <v>729.3238282817591</v>
      </c>
      <c r="E918">
        <v>236.2569071379832</v>
      </c>
    </row>
    <row r="919" spans="1:5">
      <c r="A919">
        <v>917</v>
      </c>
      <c r="B919">
        <v>5048.811398154569</v>
      </c>
      <c r="C919">
        <v>5048.811398154569</v>
      </c>
      <c r="D919">
        <v>729.3233044640173</v>
      </c>
      <c r="E919">
        <v>236.2563833202422</v>
      </c>
    </row>
    <row r="920" spans="1:5">
      <c r="A920">
        <v>918</v>
      </c>
      <c r="B920">
        <v>5048.811398154569</v>
      </c>
      <c r="C920">
        <v>5048.811398154569</v>
      </c>
      <c r="D920">
        <v>729.3230527958791</v>
      </c>
      <c r="E920">
        <v>236.2561316521048</v>
      </c>
    </row>
    <row r="921" spans="1:5">
      <c r="A921">
        <v>919</v>
      </c>
      <c r="B921">
        <v>5048.811398154569</v>
      </c>
      <c r="C921">
        <v>5048.811398154569</v>
      </c>
      <c r="D921">
        <v>729.3250445639883</v>
      </c>
      <c r="E921">
        <v>236.2581234202131</v>
      </c>
    </row>
    <row r="922" spans="1:5">
      <c r="A922">
        <v>920</v>
      </c>
      <c r="B922">
        <v>5048.811398154569</v>
      </c>
      <c r="C922">
        <v>5048.811398154569</v>
      </c>
      <c r="D922">
        <v>729.3233455199729</v>
      </c>
      <c r="E922">
        <v>236.2564243761967</v>
      </c>
    </row>
    <row r="923" spans="1:5">
      <c r="A923">
        <v>921</v>
      </c>
      <c r="B923">
        <v>5048.811398154569</v>
      </c>
      <c r="C923">
        <v>5048.811398154569</v>
      </c>
      <c r="D923">
        <v>729.3252099423713</v>
      </c>
      <c r="E923">
        <v>236.2582887985971</v>
      </c>
    </row>
    <row r="924" spans="1:5">
      <c r="A924">
        <v>922</v>
      </c>
      <c r="B924">
        <v>5048.811398154569</v>
      </c>
      <c r="C924">
        <v>5048.811398154569</v>
      </c>
      <c r="D924">
        <v>729.325382233892</v>
      </c>
      <c r="E924">
        <v>236.2584610901162</v>
      </c>
    </row>
    <row r="925" spans="1:5">
      <c r="A925">
        <v>923</v>
      </c>
      <c r="B925">
        <v>5048.811398154569</v>
      </c>
      <c r="C925">
        <v>5048.811398154569</v>
      </c>
      <c r="D925">
        <v>729.3234388362459</v>
      </c>
      <c r="E925">
        <v>236.2565176924704</v>
      </c>
    </row>
    <row r="926" spans="1:5">
      <c r="A926">
        <v>924</v>
      </c>
      <c r="B926">
        <v>5048.811398154569</v>
      </c>
      <c r="C926">
        <v>5048.811398154569</v>
      </c>
      <c r="D926">
        <v>729.3248309780237</v>
      </c>
      <c r="E926">
        <v>236.2579098342484</v>
      </c>
    </row>
    <row r="927" spans="1:5">
      <c r="A927">
        <v>925</v>
      </c>
      <c r="B927">
        <v>5048.811398154569</v>
      </c>
      <c r="C927">
        <v>5048.811398154569</v>
      </c>
      <c r="D927">
        <v>729.3224941447151</v>
      </c>
      <c r="E927">
        <v>236.2555730009396</v>
      </c>
    </row>
    <row r="928" spans="1:5">
      <c r="A928">
        <v>926</v>
      </c>
      <c r="B928">
        <v>5048.811398154569</v>
      </c>
      <c r="C928">
        <v>5048.811398154569</v>
      </c>
      <c r="D928">
        <v>729.323190456184</v>
      </c>
      <c r="E928">
        <v>236.2562693124073</v>
      </c>
    </row>
    <row r="929" spans="1:5">
      <c r="A929">
        <v>927</v>
      </c>
      <c r="B929">
        <v>5048.811398154569</v>
      </c>
      <c r="C929">
        <v>5048.811398154569</v>
      </c>
      <c r="D929">
        <v>729.3233281392909</v>
      </c>
      <c r="E929">
        <v>236.2564069955154</v>
      </c>
    </row>
    <row r="930" spans="1:5">
      <c r="A930">
        <v>928</v>
      </c>
      <c r="B930">
        <v>5048.811398154569</v>
      </c>
      <c r="C930">
        <v>5048.811398154569</v>
      </c>
      <c r="D930">
        <v>729.3245345771421</v>
      </c>
      <c r="E930">
        <v>236.2576134333667</v>
      </c>
    </row>
    <row r="931" spans="1:5">
      <c r="A931">
        <v>929</v>
      </c>
      <c r="B931">
        <v>5048.811398154569</v>
      </c>
      <c r="C931">
        <v>5048.811398154569</v>
      </c>
      <c r="D931">
        <v>729.3233164226558</v>
      </c>
      <c r="E931">
        <v>236.2563952788793</v>
      </c>
    </row>
    <row r="932" spans="1:5">
      <c r="A932">
        <v>930</v>
      </c>
      <c r="B932">
        <v>5048.811398154569</v>
      </c>
      <c r="C932">
        <v>5048.811398154569</v>
      </c>
      <c r="D932">
        <v>729.3236520326858</v>
      </c>
      <c r="E932">
        <v>236.2567308889096</v>
      </c>
    </row>
    <row r="933" spans="1:5">
      <c r="A933">
        <v>931</v>
      </c>
      <c r="B933">
        <v>5048.811398154569</v>
      </c>
      <c r="C933">
        <v>5048.811398154569</v>
      </c>
      <c r="D933">
        <v>729.3214277666548</v>
      </c>
      <c r="E933">
        <v>236.2545066228789</v>
      </c>
    </row>
    <row r="934" spans="1:5">
      <c r="A934">
        <v>932</v>
      </c>
      <c r="B934">
        <v>5048.811398154569</v>
      </c>
      <c r="C934">
        <v>5048.811398154569</v>
      </c>
      <c r="D934">
        <v>729.3233143240761</v>
      </c>
      <c r="E934">
        <v>236.2563931803014</v>
      </c>
    </row>
    <row r="935" spans="1:5">
      <c r="A935">
        <v>933</v>
      </c>
      <c r="B935">
        <v>5048.811398154569</v>
      </c>
      <c r="C935">
        <v>5048.811398154569</v>
      </c>
      <c r="D935">
        <v>729.3230525543174</v>
      </c>
      <c r="E935">
        <v>236.2561314105417</v>
      </c>
    </row>
    <row r="936" spans="1:5">
      <c r="A936">
        <v>934</v>
      </c>
      <c r="B936">
        <v>5048.811398154569</v>
      </c>
      <c r="C936">
        <v>5048.811398154569</v>
      </c>
      <c r="D936">
        <v>729.3242214467128</v>
      </c>
      <c r="E936">
        <v>236.2573003029395</v>
      </c>
    </row>
    <row r="937" spans="1:5">
      <c r="A937">
        <v>935</v>
      </c>
      <c r="B937">
        <v>5048.811398154569</v>
      </c>
      <c r="C937">
        <v>5048.811398154569</v>
      </c>
      <c r="D937">
        <v>729.3239029743565</v>
      </c>
      <c r="E937">
        <v>236.2569818305814</v>
      </c>
    </row>
    <row r="938" spans="1:5">
      <c r="A938">
        <v>936</v>
      </c>
      <c r="B938">
        <v>5048.811398154569</v>
      </c>
      <c r="C938">
        <v>5048.811398154569</v>
      </c>
      <c r="D938">
        <v>729.324106939461</v>
      </c>
      <c r="E938">
        <v>236.2571857956856</v>
      </c>
    </row>
    <row r="939" spans="1:5">
      <c r="A939">
        <v>937</v>
      </c>
      <c r="B939">
        <v>5048.811398154569</v>
      </c>
      <c r="C939">
        <v>5048.811398154569</v>
      </c>
      <c r="D939">
        <v>729.3222949614291</v>
      </c>
      <c r="E939">
        <v>236.2553738176533</v>
      </c>
    </row>
    <row r="940" spans="1:5">
      <c r="A940">
        <v>938</v>
      </c>
      <c r="B940">
        <v>5048.811398154569</v>
      </c>
      <c r="C940">
        <v>5048.811398154569</v>
      </c>
      <c r="D940">
        <v>729.3239739744072</v>
      </c>
      <c r="E940">
        <v>236.2570528306316</v>
      </c>
    </row>
    <row r="941" spans="1:5">
      <c r="A941">
        <v>939</v>
      </c>
      <c r="B941">
        <v>5048.811398154569</v>
      </c>
      <c r="C941">
        <v>5048.811398154569</v>
      </c>
      <c r="D941">
        <v>729.323543620838</v>
      </c>
      <c r="E941">
        <v>236.2566224770629</v>
      </c>
    </row>
    <row r="942" spans="1:5">
      <c r="A942">
        <v>940</v>
      </c>
      <c r="B942">
        <v>5048.811398154569</v>
      </c>
      <c r="C942">
        <v>5048.811398154569</v>
      </c>
      <c r="D942">
        <v>729.3242448667651</v>
      </c>
      <c r="E942">
        <v>236.2573237229901</v>
      </c>
    </row>
    <row r="943" spans="1:5">
      <c r="A943">
        <v>941</v>
      </c>
      <c r="B943">
        <v>5048.811398154569</v>
      </c>
      <c r="C943">
        <v>5048.811398154569</v>
      </c>
      <c r="D943">
        <v>729.3235808899196</v>
      </c>
      <c r="E943">
        <v>236.2566597461427</v>
      </c>
    </row>
    <row r="944" spans="1:5">
      <c r="A944">
        <v>942</v>
      </c>
      <c r="B944">
        <v>5048.811398154569</v>
      </c>
      <c r="C944">
        <v>5048.811398154569</v>
      </c>
      <c r="D944">
        <v>729.3231580218552</v>
      </c>
      <c r="E944">
        <v>236.2562368780808</v>
      </c>
    </row>
    <row r="945" spans="1:5">
      <c r="A945">
        <v>943</v>
      </c>
      <c r="B945">
        <v>5048.811398154569</v>
      </c>
      <c r="C945">
        <v>5048.811398154569</v>
      </c>
      <c r="D945">
        <v>729.3227970159239</v>
      </c>
      <c r="E945">
        <v>236.2558758721492</v>
      </c>
    </row>
    <row r="946" spans="1:5">
      <c r="A946">
        <v>944</v>
      </c>
      <c r="B946">
        <v>5048.811398154569</v>
      </c>
      <c r="C946">
        <v>5048.811398154569</v>
      </c>
      <c r="D946">
        <v>729.3237106540114</v>
      </c>
      <c r="E946">
        <v>236.2567895102351</v>
      </c>
    </row>
    <row r="947" spans="1:5">
      <c r="A947">
        <v>945</v>
      </c>
      <c r="B947">
        <v>5048.811398154569</v>
      </c>
      <c r="C947">
        <v>5048.811398154569</v>
      </c>
      <c r="D947">
        <v>729.3228700373234</v>
      </c>
      <c r="E947">
        <v>236.2559488935464</v>
      </c>
    </row>
    <row r="948" spans="1:5">
      <c r="A948">
        <v>946</v>
      </c>
      <c r="B948">
        <v>5048.811398154569</v>
      </c>
      <c r="C948">
        <v>5048.811398154569</v>
      </c>
      <c r="D948">
        <v>729.3234416442762</v>
      </c>
      <c r="E948">
        <v>236.2565205005021</v>
      </c>
    </row>
    <row r="949" spans="1:5">
      <c r="A949">
        <v>947</v>
      </c>
      <c r="B949">
        <v>5048.811398154569</v>
      </c>
      <c r="C949">
        <v>5048.811398154569</v>
      </c>
      <c r="D949">
        <v>729.3229435673471</v>
      </c>
      <c r="E949">
        <v>236.2560224235723</v>
      </c>
    </row>
    <row r="950" spans="1:5">
      <c r="A950">
        <v>948</v>
      </c>
      <c r="B950">
        <v>5048.811398154569</v>
      </c>
      <c r="C950">
        <v>5048.811398154569</v>
      </c>
      <c r="D950">
        <v>729.3234831802479</v>
      </c>
      <c r="E950">
        <v>236.2565620364719</v>
      </c>
    </row>
    <row r="951" spans="1:5">
      <c r="A951">
        <v>949</v>
      </c>
      <c r="B951">
        <v>5048.811398154569</v>
      </c>
      <c r="C951">
        <v>5048.811398154569</v>
      </c>
      <c r="D951">
        <v>729.3235651367502</v>
      </c>
      <c r="E951">
        <v>236.2566439929753</v>
      </c>
    </row>
    <row r="952" spans="1:5">
      <c r="A952">
        <v>950</v>
      </c>
      <c r="B952">
        <v>5048.811398154569</v>
      </c>
      <c r="C952">
        <v>5048.811398154569</v>
      </c>
      <c r="D952">
        <v>729.3243303099805</v>
      </c>
      <c r="E952">
        <v>236.2574091662046</v>
      </c>
    </row>
    <row r="953" spans="1:5">
      <c r="A953">
        <v>951</v>
      </c>
      <c r="B953">
        <v>5048.811398154569</v>
      </c>
      <c r="C953">
        <v>5048.811398154569</v>
      </c>
      <c r="D953">
        <v>729.32447778694</v>
      </c>
      <c r="E953">
        <v>236.2575566431639</v>
      </c>
    </row>
    <row r="954" spans="1:5">
      <c r="A954">
        <v>952</v>
      </c>
      <c r="B954">
        <v>5048.811398154569</v>
      </c>
      <c r="C954">
        <v>5048.811398154569</v>
      </c>
      <c r="D954">
        <v>729.3244922185744</v>
      </c>
      <c r="E954">
        <v>236.2575710747991</v>
      </c>
    </row>
    <row r="955" spans="1:5">
      <c r="A955">
        <v>953</v>
      </c>
      <c r="B955">
        <v>5048.811398154569</v>
      </c>
      <c r="C955">
        <v>5048.811398154569</v>
      </c>
      <c r="D955">
        <v>729.3243347791677</v>
      </c>
      <c r="E955">
        <v>236.2574136353917</v>
      </c>
    </row>
    <row r="956" spans="1:5">
      <c r="A956">
        <v>954</v>
      </c>
      <c r="B956">
        <v>5048.811398154569</v>
      </c>
      <c r="C956">
        <v>5048.811398154569</v>
      </c>
      <c r="D956">
        <v>729.3238473666601</v>
      </c>
      <c r="E956">
        <v>236.2569262228839</v>
      </c>
    </row>
    <row r="957" spans="1:5">
      <c r="A957">
        <v>955</v>
      </c>
      <c r="B957">
        <v>5048.811398154569</v>
      </c>
      <c r="C957">
        <v>5048.811398154569</v>
      </c>
      <c r="D957">
        <v>729.3239707432089</v>
      </c>
      <c r="E957">
        <v>236.2570495994333</v>
      </c>
    </row>
    <row r="958" spans="1:5">
      <c r="A958">
        <v>956</v>
      </c>
      <c r="B958">
        <v>5048.811398154569</v>
      </c>
      <c r="C958">
        <v>5048.811398154569</v>
      </c>
      <c r="D958">
        <v>729.3232680089759</v>
      </c>
      <c r="E958">
        <v>236.2563468651993</v>
      </c>
    </row>
    <row r="959" spans="1:5">
      <c r="A959">
        <v>957</v>
      </c>
      <c r="B959">
        <v>5048.811398154569</v>
      </c>
      <c r="C959">
        <v>5048.811398154569</v>
      </c>
      <c r="D959">
        <v>729.3230841548033</v>
      </c>
      <c r="E959">
        <v>236.256163011029</v>
      </c>
    </row>
    <row r="960" spans="1:5">
      <c r="A960">
        <v>958</v>
      </c>
      <c r="B960">
        <v>5048.811398154569</v>
      </c>
      <c r="C960">
        <v>5048.811398154569</v>
      </c>
      <c r="D960">
        <v>729.3238110299263</v>
      </c>
      <c r="E960">
        <v>236.2568898861504</v>
      </c>
    </row>
    <row r="961" spans="1:5">
      <c r="A961">
        <v>959</v>
      </c>
      <c r="B961">
        <v>5048.811398154569</v>
      </c>
      <c r="C961">
        <v>5048.811398154569</v>
      </c>
      <c r="D961">
        <v>729.3230941876043</v>
      </c>
      <c r="E961">
        <v>236.2561730438283</v>
      </c>
    </row>
    <row r="962" spans="1:5">
      <c r="A962">
        <v>960</v>
      </c>
      <c r="B962">
        <v>5048.811398154569</v>
      </c>
      <c r="C962">
        <v>5048.811398154569</v>
      </c>
      <c r="D962">
        <v>729.322603221832</v>
      </c>
      <c r="E962">
        <v>236.2556820780558</v>
      </c>
    </row>
    <row r="963" spans="1:5">
      <c r="A963">
        <v>961</v>
      </c>
      <c r="B963">
        <v>5048.811398154569</v>
      </c>
      <c r="C963">
        <v>5048.811398154569</v>
      </c>
      <c r="D963">
        <v>729.3230549247194</v>
      </c>
      <c r="E963">
        <v>236.2561337809439</v>
      </c>
    </row>
    <row r="964" spans="1:5">
      <c r="A964">
        <v>962</v>
      </c>
      <c r="B964">
        <v>5048.811398154569</v>
      </c>
      <c r="C964">
        <v>5048.811398154569</v>
      </c>
      <c r="D964">
        <v>729.3250751685625</v>
      </c>
      <c r="E964">
        <v>236.2581540247877</v>
      </c>
    </row>
    <row r="965" spans="1:5">
      <c r="A965">
        <v>963</v>
      </c>
      <c r="B965">
        <v>5048.811398154569</v>
      </c>
      <c r="C965">
        <v>5048.811398154569</v>
      </c>
      <c r="D965">
        <v>729.3227854109339</v>
      </c>
      <c r="E965">
        <v>236.2558642671572</v>
      </c>
    </row>
    <row r="966" spans="1:5">
      <c r="A966">
        <v>964</v>
      </c>
      <c r="B966">
        <v>5048.811398154569</v>
      </c>
      <c r="C966">
        <v>5048.811398154569</v>
      </c>
      <c r="D966">
        <v>729.3236652343434</v>
      </c>
      <c r="E966">
        <v>236.2567440905684</v>
      </c>
    </row>
    <row r="967" spans="1:5">
      <c r="A967">
        <v>965</v>
      </c>
      <c r="B967">
        <v>5048.811398154569</v>
      </c>
      <c r="C967">
        <v>5048.811398154569</v>
      </c>
      <c r="D967">
        <v>729.3227965062339</v>
      </c>
      <c r="E967">
        <v>236.2558753624588</v>
      </c>
    </row>
    <row r="968" spans="1:5">
      <c r="A968">
        <v>966</v>
      </c>
      <c r="B968">
        <v>5048.811398154569</v>
      </c>
      <c r="C968">
        <v>5048.811398154569</v>
      </c>
      <c r="D968">
        <v>729.3237761748113</v>
      </c>
      <c r="E968">
        <v>236.2568550310355</v>
      </c>
    </row>
    <row r="969" spans="1:5">
      <c r="A969">
        <v>967</v>
      </c>
      <c r="B969">
        <v>5048.811398154569</v>
      </c>
      <c r="C969">
        <v>5048.811398154569</v>
      </c>
      <c r="D969">
        <v>729.3229856394818</v>
      </c>
      <c r="E969">
        <v>236.2560644957063</v>
      </c>
    </row>
    <row r="970" spans="1:5">
      <c r="A970">
        <v>968</v>
      </c>
      <c r="B970">
        <v>5048.811398154569</v>
      </c>
      <c r="C970">
        <v>5048.811398154569</v>
      </c>
      <c r="D970">
        <v>729.322972167375</v>
      </c>
      <c r="E970">
        <v>236.2560510235986</v>
      </c>
    </row>
    <row r="971" spans="1:5">
      <c r="A971">
        <v>969</v>
      </c>
      <c r="B971">
        <v>5048.811398154569</v>
      </c>
      <c r="C971">
        <v>5048.811398154569</v>
      </c>
      <c r="D971">
        <v>729.3223276857974</v>
      </c>
      <c r="E971">
        <v>236.2554065420226</v>
      </c>
    </row>
    <row r="972" spans="1:5">
      <c r="A972">
        <v>970</v>
      </c>
      <c r="B972">
        <v>5048.811398154569</v>
      </c>
      <c r="C972">
        <v>5048.811398154569</v>
      </c>
      <c r="D972">
        <v>729.3208799790539</v>
      </c>
      <c r="E972">
        <v>236.2539588352775</v>
      </c>
    </row>
    <row r="973" spans="1:5">
      <c r="A973">
        <v>971</v>
      </c>
      <c r="B973">
        <v>5048.811398154569</v>
      </c>
      <c r="C973">
        <v>5048.811398154569</v>
      </c>
      <c r="D973">
        <v>729.3229630427929</v>
      </c>
      <c r="E973">
        <v>236.2560418990184</v>
      </c>
    </row>
    <row r="974" spans="1:5">
      <c r="A974">
        <v>972</v>
      </c>
      <c r="B974">
        <v>5048.811398154569</v>
      </c>
      <c r="C974">
        <v>5048.811398154569</v>
      </c>
      <c r="D974">
        <v>729.3234312106467</v>
      </c>
      <c r="E974">
        <v>236.2565100668733</v>
      </c>
    </row>
    <row r="975" spans="1:5">
      <c r="A975">
        <v>973</v>
      </c>
      <c r="B975">
        <v>5048.811398154569</v>
      </c>
      <c r="C975">
        <v>5048.811398154569</v>
      </c>
      <c r="D975">
        <v>729.3227123648975</v>
      </c>
      <c r="E975">
        <v>236.2557912211213</v>
      </c>
    </row>
    <row r="976" spans="1:5">
      <c r="A976">
        <v>974</v>
      </c>
      <c r="B976">
        <v>5048.811398154569</v>
      </c>
      <c r="C976">
        <v>5048.811398154569</v>
      </c>
      <c r="D976">
        <v>729.3236802487427</v>
      </c>
      <c r="E976">
        <v>236.2567591049666</v>
      </c>
    </row>
    <row r="977" spans="1:5">
      <c r="A977">
        <v>975</v>
      </c>
      <c r="B977">
        <v>5048.811398154569</v>
      </c>
      <c r="C977">
        <v>5048.811398154569</v>
      </c>
      <c r="D977">
        <v>729.3238440199602</v>
      </c>
      <c r="E977">
        <v>236.2569228761845</v>
      </c>
    </row>
    <row r="978" spans="1:5">
      <c r="A978">
        <v>976</v>
      </c>
      <c r="B978">
        <v>5048.811398154569</v>
      </c>
      <c r="C978">
        <v>5048.811398154569</v>
      </c>
      <c r="D978">
        <v>729.3233133934554</v>
      </c>
      <c r="E978">
        <v>236.2563922496795</v>
      </c>
    </row>
    <row r="979" spans="1:5">
      <c r="A979">
        <v>977</v>
      </c>
      <c r="B979">
        <v>5048.811398154569</v>
      </c>
      <c r="C979">
        <v>5048.811398154569</v>
      </c>
      <c r="D979">
        <v>729.323323978338</v>
      </c>
      <c r="E979">
        <v>236.2564028345618</v>
      </c>
    </row>
    <row r="980" spans="1:5">
      <c r="A980">
        <v>978</v>
      </c>
      <c r="B980">
        <v>5048.811398154569</v>
      </c>
      <c r="C980">
        <v>5048.811398154569</v>
      </c>
      <c r="D980">
        <v>729.3225290032026</v>
      </c>
      <c r="E980">
        <v>236.255607859426</v>
      </c>
    </row>
    <row r="981" spans="1:5">
      <c r="A981">
        <v>979</v>
      </c>
      <c r="B981">
        <v>5048.811398154569</v>
      </c>
      <c r="C981">
        <v>5048.811398154569</v>
      </c>
      <c r="D981">
        <v>729.3232289661737</v>
      </c>
      <c r="E981">
        <v>236.2563078223979</v>
      </c>
    </row>
    <row r="982" spans="1:5">
      <c r="A982">
        <v>980</v>
      </c>
      <c r="B982">
        <v>5048.811398154569</v>
      </c>
      <c r="C982">
        <v>5048.811398154569</v>
      </c>
      <c r="D982">
        <v>729.3234925258369</v>
      </c>
      <c r="E982">
        <v>236.2565713820612</v>
      </c>
    </row>
    <row r="983" spans="1:5">
      <c r="A983">
        <v>981</v>
      </c>
      <c r="B983">
        <v>5048.811398154569</v>
      </c>
      <c r="C983">
        <v>5048.811398154569</v>
      </c>
      <c r="D983">
        <v>729.3230485743796</v>
      </c>
      <c r="E983">
        <v>236.2561274306047</v>
      </c>
    </row>
    <row r="984" spans="1:5">
      <c r="A984">
        <v>982</v>
      </c>
      <c r="B984">
        <v>5048.811398154569</v>
      </c>
      <c r="C984">
        <v>5048.811398154569</v>
      </c>
      <c r="D984">
        <v>729.3243778505138</v>
      </c>
      <c r="E984">
        <v>236.25745670674</v>
      </c>
    </row>
    <row r="985" spans="1:5">
      <c r="A985">
        <v>983</v>
      </c>
      <c r="B985">
        <v>5048.811398154569</v>
      </c>
      <c r="C985">
        <v>5048.811398154569</v>
      </c>
      <c r="D985">
        <v>729.3235378968146</v>
      </c>
      <c r="E985">
        <v>236.2566167530402</v>
      </c>
    </row>
    <row r="986" spans="1:5">
      <c r="A986">
        <v>984</v>
      </c>
      <c r="B986">
        <v>5048.811398154569</v>
      </c>
      <c r="C986">
        <v>5048.811398154569</v>
      </c>
      <c r="D986">
        <v>729.3236023635964</v>
      </c>
      <c r="E986">
        <v>236.2566812198215</v>
      </c>
    </row>
    <row r="987" spans="1:5">
      <c r="A987">
        <v>985</v>
      </c>
      <c r="B987">
        <v>5048.811398154569</v>
      </c>
      <c r="C987">
        <v>5048.811398154569</v>
      </c>
      <c r="D987">
        <v>729.3234017398576</v>
      </c>
      <c r="E987">
        <v>236.256480596082</v>
      </c>
    </row>
    <row r="988" spans="1:5">
      <c r="A988">
        <v>986</v>
      </c>
      <c r="B988">
        <v>5048.811398154569</v>
      </c>
      <c r="C988">
        <v>5048.811398154569</v>
      </c>
      <c r="D988">
        <v>729.3247683426137</v>
      </c>
      <c r="E988">
        <v>236.2578471988368</v>
      </c>
    </row>
    <row r="989" spans="1:5">
      <c r="A989">
        <v>987</v>
      </c>
      <c r="B989">
        <v>5048.811398154569</v>
      </c>
      <c r="C989">
        <v>5048.811398154569</v>
      </c>
      <c r="D989">
        <v>729.3239151136238</v>
      </c>
      <c r="E989">
        <v>236.2569939698488</v>
      </c>
    </row>
    <row r="990" spans="1:5">
      <c r="A990">
        <v>988</v>
      </c>
      <c r="B990">
        <v>5048.811398154569</v>
      </c>
      <c r="C990">
        <v>5048.811398154569</v>
      </c>
      <c r="D990">
        <v>729.3236753319187</v>
      </c>
      <c r="E990">
        <v>236.256754188144</v>
      </c>
    </row>
    <row r="991" spans="1:5">
      <c r="A991">
        <v>989</v>
      </c>
      <c r="B991">
        <v>5048.811398154569</v>
      </c>
      <c r="C991">
        <v>5048.811398154569</v>
      </c>
      <c r="D991">
        <v>729.3233610923254</v>
      </c>
      <c r="E991">
        <v>236.2564399485487</v>
      </c>
    </row>
    <row r="992" spans="1:5">
      <c r="A992">
        <v>990</v>
      </c>
      <c r="B992">
        <v>5048.811398154569</v>
      </c>
      <c r="C992">
        <v>5048.811398154569</v>
      </c>
      <c r="D992">
        <v>729.3258143981427</v>
      </c>
      <c r="E992">
        <v>236.2588932543669</v>
      </c>
    </row>
    <row r="993" spans="1:5">
      <c r="A993">
        <v>991</v>
      </c>
      <c r="B993">
        <v>5048.811398154569</v>
      </c>
      <c r="C993">
        <v>5048.811398154569</v>
      </c>
      <c r="D993">
        <v>729.3231971857311</v>
      </c>
      <c r="E993">
        <v>236.2562760419556</v>
      </c>
    </row>
    <row r="994" spans="1:5">
      <c r="A994">
        <v>992</v>
      </c>
      <c r="B994">
        <v>5048.811398154569</v>
      </c>
      <c r="C994">
        <v>5048.811398154569</v>
      </c>
      <c r="D994">
        <v>729.3239575291404</v>
      </c>
      <c r="E994">
        <v>236.2570363853638</v>
      </c>
    </row>
    <row r="995" spans="1:5">
      <c r="A995">
        <v>993</v>
      </c>
      <c r="B995">
        <v>5048.811398154569</v>
      </c>
      <c r="C995">
        <v>5048.811398154569</v>
      </c>
      <c r="D995">
        <v>729.3244451911853</v>
      </c>
      <c r="E995">
        <v>236.2575240474098</v>
      </c>
    </row>
    <row r="996" spans="1:5">
      <c r="A996">
        <v>994</v>
      </c>
      <c r="B996">
        <v>5048.811398154569</v>
      </c>
      <c r="C996">
        <v>5048.811398154569</v>
      </c>
      <c r="D996">
        <v>729.3244753543653</v>
      </c>
      <c r="E996">
        <v>236.257554210591</v>
      </c>
    </row>
    <row r="997" spans="1:5">
      <c r="A997">
        <v>995</v>
      </c>
      <c r="B997">
        <v>5048.811398154569</v>
      </c>
      <c r="C997">
        <v>5048.811398154569</v>
      </c>
      <c r="D997">
        <v>729.3242890165779</v>
      </c>
      <c r="E997">
        <v>236.2573678728015</v>
      </c>
    </row>
    <row r="998" spans="1:5">
      <c r="A998">
        <v>996</v>
      </c>
      <c r="B998">
        <v>5048.811398154569</v>
      </c>
      <c r="C998">
        <v>5048.811398154569</v>
      </c>
      <c r="D998">
        <v>729.3248504875846</v>
      </c>
      <c r="E998">
        <v>236.2579293438075</v>
      </c>
    </row>
    <row r="999" spans="1:5">
      <c r="A999">
        <v>997</v>
      </c>
      <c r="B999">
        <v>5048.811398154569</v>
      </c>
      <c r="C999">
        <v>5048.811398154569</v>
      </c>
      <c r="D999">
        <v>729.3250172273862</v>
      </c>
      <c r="E999">
        <v>236.2580960836108</v>
      </c>
    </row>
    <row r="1000" spans="1:5">
      <c r="A1000">
        <v>998</v>
      </c>
      <c r="B1000">
        <v>5048.811398154569</v>
      </c>
      <c r="C1000">
        <v>5048.811398154569</v>
      </c>
      <c r="D1000">
        <v>729.3228412089056</v>
      </c>
      <c r="E1000">
        <v>236.2559200651299</v>
      </c>
    </row>
    <row r="1001" spans="1:5">
      <c r="A1001">
        <v>999</v>
      </c>
      <c r="B1001">
        <v>5048.811398154569</v>
      </c>
      <c r="C1001">
        <v>5048.811398154569</v>
      </c>
      <c r="D1001">
        <v>729.3243603232315</v>
      </c>
      <c r="E1001">
        <v>236.2574391794558</v>
      </c>
    </row>
    <row r="1002" spans="1:5">
      <c r="A1002">
        <v>1000</v>
      </c>
      <c r="B1002">
        <v>5048.811398154569</v>
      </c>
      <c r="C1002">
        <v>5048.811398154569</v>
      </c>
      <c r="D1002">
        <v>729.324261327924</v>
      </c>
      <c r="E1002">
        <v>236.2573401841481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0.3997750977728164</v>
      </c>
      <c r="I2">
        <v>0.1614134070727472</v>
      </c>
      <c r="J2">
        <v>0</v>
      </c>
      <c r="K2">
        <v>2.880530074520687</v>
      </c>
      <c r="L2">
        <v>931.8174644078351</v>
      </c>
      <c r="M2">
        <v>433.4830356654274</v>
      </c>
      <c r="N2">
        <v>514.2092730022244</v>
      </c>
    </row>
    <row r="3" spans="1:15">
      <c r="A3">
        <v>1</v>
      </c>
      <c r="B3">
        <v>1</v>
      </c>
      <c r="C3">
        <v>135.9875</v>
      </c>
      <c r="D3">
        <v>0.4204535592490097</v>
      </c>
      <c r="E3">
        <v>33.31967533352895</v>
      </c>
      <c r="F3">
        <v>264.8347338201497</v>
      </c>
      <c r="G3">
        <v>41122.56839949205</v>
      </c>
      <c r="H3">
        <v>0.3599957218254137</v>
      </c>
      <c r="I3">
        <v>0.1453520649864854</v>
      </c>
      <c r="J3">
        <v>8.539755639741681</v>
      </c>
      <c r="K3">
        <v>2.880530074520687</v>
      </c>
      <c r="L3">
        <v>931.8174644078351</v>
      </c>
      <c r="M3">
        <v>481.3827289037785</v>
      </c>
      <c r="N3">
        <v>3110.874663521764</v>
      </c>
    </row>
    <row r="4" spans="1:15">
      <c r="A4">
        <v>2</v>
      </c>
      <c r="B4">
        <v>1.121557454890788</v>
      </c>
      <c r="C4">
        <v>144.7874999999999</v>
      </c>
      <c r="D4">
        <v>0.4224897837836434</v>
      </c>
      <c r="E4">
        <v>34.16702175597525</v>
      </c>
      <c r="F4">
        <v>250.0899657833293</v>
      </c>
      <c r="G4">
        <v>41513.9435104644</v>
      </c>
      <c r="H4">
        <v>0.3576155551134052</v>
      </c>
      <c r="I4">
        <v>0.1443910476031446</v>
      </c>
      <c r="J4">
        <v>8.779957108800932</v>
      </c>
      <c r="K4">
        <v>2.880530074520687</v>
      </c>
      <c r="L4">
        <v>931.8174644078351</v>
      </c>
      <c r="M4">
        <v>484.5866475552181</v>
      </c>
      <c r="N4">
        <v>2804.919898933024</v>
      </c>
    </row>
    <row r="5" spans="1:15">
      <c r="A5">
        <v>3</v>
      </c>
      <c r="B5">
        <v>1.229185317815577</v>
      </c>
      <c r="C5">
        <v>153.5874999999999</v>
      </c>
      <c r="D5">
        <v>0.429273561232705</v>
      </c>
      <c r="E5">
        <v>34.97112504412848</v>
      </c>
      <c r="F5">
        <v>235.8145239595058</v>
      </c>
      <c r="G5">
        <v>41530.46806601802</v>
      </c>
      <c r="H5">
        <v>0.3586677054034917</v>
      </c>
      <c r="I5">
        <v>0.1448158643664238</v>
      </c>
      <c r="J5">
        <v>9.067180984349003</v>
      </c>
      <c r="K5">
        <v>2.880530074520687</v>
      </c>
      <c r="L5">
        <v>931.8174644078351</v>
      </c>
      <c r="M5">
        <v>483.1651145481594</v>
      </c>
      <c r="N5">
        <v>2602.450387542169</v>
      </c>
    </row>
    <row r="6" spans="1:15">
      <c r="A6">
        <v>4</v>
      </c>
      <c r="B6">
        <v>1.294827586206897</v>
      </c>
      <c r="C6">
        <v>159.4999999999999</v>
      </c>
      <c r="D6">
        <v>0.4347202553664248</v>
      </c>
      <c r="E6">
        <v>35.41784389605848</v>
      </c>
      <c r="F6">
        <v>228.086165122025</v>
      </c>
      <c r="G6">
        <v>41853.62834268279</v>
      </c>
      <c r="H6">
        <v>0.3618901111102388</v>
      </c>
      <c r="I6">
        <v>0.1461169446162804</v>
      </c>
      <c r="J6">
        <v>9.393295503151885</v>
      </c>
      <c r="K6">
        <v>2.880530074520687</v>
      </c>
      <c r="L6">
        <v>931.8174644078351</v>
      </c>
      <c r="M6">
        <v>478.8628305823295</v>
      </c>
      <c r="N6">
        <v>2552.299358999332</v>
      </c>
    </row>
    <row r="7" spans="1:15">
      <c r="A7">
        <v>5</v>
      </c>
      <c r="B7">
        <v>1.366639141205615</v>
      </c>
      <c r="C7">
        <v>166.5124999999999</v>
      </c>
      <c r="D7">
        <v>0.4406523861279889</v>
      </c>
      <c r="E7">
        <v>36.01936695089847</v>
      </c>
      <c r="F7">
        <v>217.7574208261709</v>
      </c>
      <c r="G7">
        <v>41612.80673939238</v>
      </c>
      <c r="H7">
        <v>0.3637010777114608</v>
      </c>
      <c r="I7">
        <v>0.1468481414587718</v>
      </c>
      <c r="J7">
        <v>9.695512771220065</v>
      </c>
      <c r="K7">
        <v>2.880530074520687</v>
      </c>
      <c r="L7">
        <v>931.8174644078351</v>
      </c>
      <c r="M7">
        <v>476.4784422868453</v>
      </c>
      <c r="N7">
        <v>2476.682229881068</v>
      </c>
    </row>
    <row r="8" spans="1:15">
      <c r="A8">
        <v>6</v>
      </c>
      <c r="B8">
        <v>1.41949660407511</v>
      </c>
      <c r="C8">
        <v>172.0812499999999</v>
      </c>
      <c r="D8">
        <v>0.449280125646706</v>
      </c>
      <c r="E8">
        <v>36.43364645980424</v>
      </c>
      <c r="F8">
        <v>210.3252011534812</v>
      </c>
      <c r="G8">
        <v>41480.18871074179</v>
      </c>
      <c r="H8">
        <v>0.3671336865766623</v>
      </c>
      <c r="I8">
        <v>0.1482340934481955</v>
      </c>
      <c r="J8">
        <v>9.993728725335128</v>
      </c>
      <c r="K8">
        <v>2.880530074520687</v>
      </c>
      <c r="L8">
        <v>931.8174644078351</v>
      </c>
      <c r="M8">
        <v>472.0234870896745</v>
      </c>
      <c r="N8">
        <v>2443.510369466133</v>
      </c>
    </row>
    <row r="9" spans="1:15">
      <c r="A9">
        <v>7</v>
      </c>
      <c r="B9">
        <v>1.478461538461539</v>
      </c>
      <c r="C9">
        <v>178.7499999999999</v>
      </c>
      <c r="D9">
        <v>0.4495373238504234</v>
      </c>
      <c r="E9">
        <v>37.01519697739527</v>
      </c>
      <c r="F9">
        <v>202.1668271242001</v>
      </c>
      <c r="G9">
        <v>41368.78236565833</v>
      </c>
      <c r="H9">
        <v>0.3683304638851871</v>
      </c>
      <c r="I9">
        <v>0.1487173048937121</v>
      </c>
      <c r="J9">
        <v>10.25095758816738</v>
      </c>
      <c r="K9">
        <v>2.880530074520687</v>
      </c>
      <c r="L9">
        <v>931.8174644078351</v>
      </c>
      <c r="M9">
        <v>470.4897909829731</v>
      </c>
      <c r="N9">
        <v>2381.317121053151</v>
      </c>
    </row>
    <row r="10" spans="1:15">
      <c r="A10">
        <v>8</v>
      </c>
      <c r="B10">
        <v>1.521674140508222</v>
      </c>
      <c r="C10">
        <v>183.9749999999999</v>
      </c>
      <c r="D10">
        <v>0.4525586493464664</v>
      </c>
      <c r="E10">
        <v>37.40691463569621</v>
      </c>
      <c r="F10">
        <v>196.250592363331</v>
      </c>
      <c r="G10">
        <v>41304.54712884446</v>
      </c>
      <c r="H10">
        <v>0.3713397545285997</v>
      </c>
      <c r="I10">
        <v>0.1499323376917314</v>
      </c>
      <c r="J10">
        <v>10.50977673098633</v>
      </c>
      <c r="K10">
        <v>2.880530074520687</v>
      </c>
      <c r="L10">
        <v>931.8174644078351</v>
      </c>
      <c r="M10">
        <v>466.6770009206113</v>
      </c>
      <c r="N10">
        <v>2356.08912930014</v>
      </c>
    </row>
    <row r="11" spans="1:15">
      <c r="A11">
        <v>9</v>
      </c>
      <c r="B11">
        <v>1.570809248554915</v>
      </c>
      <c r="C11">
        <v>190.2999999999998</v>
      </c>
      <c r="D11">
        <v>0.4507753275070526</v>
      </c>
      <c r="E11">
        <v>37.96822028008735</v>
      </c>
      <c r="F11">
        <v>189.5771855703271</v>
      </c>
      <c r="G11">
        <v>41247.21849682329</v>
      </c>
      <c r="H11">
        <v>0.3720387388876198</v>
      </c>
      <c r="I11">
        <v>0.1502145599899901</v>
      </c>
      <c r="J11">
        <v>10.72195451290355</v>
      </c>
      <c r="K11">
        <v>2.880530074520687</v>
      </c>
      <c r="L11">
        <v>931.8174644078351</v>
      </c>
      <c r="M11">
        <v>465.8002107096434</v>
      </c>
      <c r="N11">
        <v>2300.660417667459</v>
      </c>
    </row>
    <row r="12" spans="1:15">
      <c r="A12">
        <v>10</v>
      </c>
      <c r="B12">
        <v>1.606551602677001</v>
      </c>
      <c r="C12">
        <v>195.1812499999998</v>
      </c>
      <c r="D12">
        <v>0.4509879630204002</v>
      </c>
      <c r="E12">
        <v>38.33762550763566</v>
      </c>
      <c r="F12">
        <v>184.7759337151055</v>
      </c>
      <c r="G12">
        <v>41223.73709361969</v>
      </c>
      <c r="H12">
        <v>0.3746758471715842</v>
      </c>
      <c r="I12">
        <v>0.1512793202397051</v>
      </c>
      <c r="J12">
        <v>10.94224427095835</v>
      </c>
      <c r="K12">
        <v>2.880530074520687</v>
      </c>
      <c r="L12">
        <v>931.8174644078351</v>
      </c>
      <c r="M12">
        <v>462.521735185781</v>
      </c>
      <c r="N12">
        <v>2279.943267558317</v>
      </c>
    </row>
    <row r="13" spans="1:15">
      <c r="A13">
        <v>11</v>
      </c>
      <c r="B13">
        <v>1.647983595352018</v>
      </c>
      <c r="C13">
        <v>201.1624999999998</v>
      </c>
      <c r="D13">
        <v>0.448222985018003</v>
      </c>
      <c r="E13">
        <v>38.87933624466516</v>
      </c>
      <c r="F13">
        <v>179.233635547676</v>
      </c>
      <c r="G13">
        <v>41204.31409047552</v>
      </c>
      <c r="H13">
        <v>0.3749121780332352</v>
      </c>
      <c r="I13">
        <v>0.1513747413146747</v>
      </c>
      <c r="J13">
        <v>11.11377785258981</v>
      </c>
      <c r="K13">
        <v>2.880530074520687</v>
      </c>
      <c r="L13">
        <v>931.8174644078351</v>
      </c>
      <c r="M13">
        <v>462.2301784783352</v>
      </c>
      <c r="N13">
        <v>2228.692707593087</v>
      </c>
    </row>
    <row r="14" spans="1:15">
      <c r="A14">
        <v>12</v>
      </c>
      <c r="B14">
        <v>1.677807486631018</v>
      </c>
      <c r="C14">
        <v>205.6999999999998</v>
      </c>
      <c r="D14">
        <v>0.4473453156281929</v>
      </c>
      <c r="E14">
        <v>39.22647999394588</v>
      </c>
      <c r="F14">
        <v>175.2447733370982</v>
      </c>
      <c r="G14">
        <v>41189.84141963899</v>
      </c>
      <c r="H14">
        <v>0.3772278366570079</v>
      </c>
      <c r="I14">
        <v>0.1523097128778433</v>
      </c>
      <c r="J14">
        <v>11.29876178211689</v>
      </c>
      <c r="K14">
        <v>2.880530074520687</v>
      </c>
      <c r="L14">
        <v>931.8174644078351</v>
      </c>
      <c r="M14">
        <v>459.3927227156656</v>
      </c>
      <c r="N14">
        <v>2210.789689818826</v>
      </c>
    </row>
    <row r="15" spans="1:15">
      <c r="A15">
        <v>13</v>
      </c>
      <c r="B15">
        <v>1.713077423552376</v>
      </c>
      <c r="C15">
        <v>211.3374999999998</v>
      </c>
      <c r="D15">
        <v>0.4445805219912938</v>
      </c>
      <c r="E15">
        <v>39.7488687447624</v>
      </c>
      <c r="F15">
        <v>170.5382161903274</v>
      </c>
      <c r="G15">
        <v>41176.3821970034</v>
      </c>
      <c r="H15">
        <v>0.3770486685213429</v>
      </c>
      <c r="I15">
        <v>0.1522373718556594</v>
      </c>
      <c r="J15">
        <v>11.43476384434581</v>
      </c>
      <c r="K15">
        <v>2.880530074520687</v>
      </c>
      <c r="L15">
        <v>931.8174644078351</v>
      </c>
      <c r="M15">
        <v>459.6110195684028</v>
      </c>
      <c r="N15">
        <v>2162.281846935636</v>
      </c>
    </row>
    <row r="16" spans="1:15">
      <c r="A16">
        <v>14</v>
      </c>
      <c r="B16">
        <v>1.73811802232855</v>
      </c>
      <c r="C16">
        <v>215.5312499999998</v>
      </c>
      <c r="D16">
        <v>0.4431999093160434</v>
      </c>
      <c r="E16">
        <v>40.07422905604339</v>
      </c>
      <c r="F16">
        <v>167.1965294148015</v>
      </c>
      <c r="G16">
        <v>41166.29562962464</v>
      </c>
      <c r="H16">
        <v>0.3790573862930368</v>
      </c>
      <c r="I16">
        <v>0.1530484128163971</v>
      </c>
      <c r="J16">
        <v>11.58789995483369</v>
      </c>
      <c r="K16">
        <v>2.880530074520687</v>
      </c>
      <c r="L16">
        <v>931.8174644078351</v>
      </c>
      <c r="M16">
        <v>457.1754283981531</v>
      </c>
      <c r="N16">
        <v>2146.275878259612</v>
      </c>
    </row>
    <row r="17" spans="1:14">
      <c r="A17">
        <v>15</v>
      </c>
      <c r="B17">
        <v>1.768368617683688</v>
      </c>
      <c r="C17">
        <v>220.8249999999998</v>
      </c>
      <c r="D17">
        <v>0.4405779987010758</v>
      </c>
      <c r="E17">
        <v>40.57808715707768</v>
      </c>
      <c r="F17">
        <v>163.1669790251399</v>
      </c>
      <c r="G17">
        <v>41156.83795520986</v>
      </c>
      <c r="H17">
        <v>0.3784702676675236</v>
      </c>
      <c r="I17">
        <v>0.1528113574864681</v>
      </c>
      <c r="J17">
        <v>11.6929224706398</v>
      </c>
      <c r="K17">
        <v>2.880530074520687</v>
      </c>
      <c r="L17">
        <v>931.8174644078351</v>
      </c>
      <c r="M17">
        <v>457.8846418610594</v>
      </c>
      <c r="N17">
        <v>2099.68852510027</v>
      </c>
    </row>
    <row r="18" spans="1:14">
      <c r="A18">
        <v>16</v>
      </c>
      <c r="B18">
        <v>1.789473684210528</v>
      </c>
      <c r="C18">
        <v>224.6749999999998</v>
      </c>
      <c r="D18">
        <v>0.438994455717104</v>
      </c>
      <c r="E18">
        <v>40.88215787181222</v>
      </c>
      <c r="F18">
        <v>160.3553393452272</v>
      </c>
      <c r="G18">
        <v>41149.81340353464</v>
      </c>
      <c r="H18">
        <v>0.3801804420657184</v>
      </c>
      <c r="I18">
        <v>0.153501858415213</v>
      </c>
      <c r="J18">
        <v>11.81746728264621</v>
      </c>
      <c r="K18">
        <v>2.880530074520687</v>
      </c>
      <c r="L18">
        <v>931.8174644078351</v>
      </c>
      <c r="M18">
        <v>455.8249288795527</v>
      </c>
      <c r="N18">
        <v>2085.101108584342</v>
      </c>
    </row>
    <row r="19" spans="1:14">
      <c r="A19">
        <v>17</v>
      </c>
      <c r="B19">
        <v>1.81556886227545</v>
      </c>
      <c r="C19">
        <v>229.6249999999999</v>
      </c>
      <c r="D19">
        <v>0.4365845293659972</v>
      </c>
      <c r="E19">
        <v>41.36828189839089</v>
      </c>
      <c r="F19">
        <v>156.8841450418452</v>
      </c>
      <c r="G19">
        <v>41143.18527922421</v>
      </c>
      <c r="H19">
        <v>0.3791894262351359</v>
      </c>
      <c r="I19">
        <v>0.1531017253339667</v>
      </c>
      <c r="J19">
        <v>11.89546284856843</v>
      </c>
      <c r="K19">
        <v>2.880530074520687</v>
      </c>
      <c r="L19">
        <v>931.8174644078351</v>
      </c>
      <c r="M19">
        <v>457.0162324582924</v>
      </c>
      <c r="N19">
        <v>2040.215845992233</v>
      </c>
    </row>
    <row r="20" spans="1:14">
      <c r="A20">
        <v>18</v>
      </c>
      <c r="B20">
        <v>1.833382483043351</v>
      </c>
      <c r="C20">
        <v>233.1312499999999</v>
      </c>
      <c r="D20">
        <v>0.4349772502886768</v>
      </c>
      <c r="E20">
        <v>41.65153566354007</v>
      </c>
      <c r="F20">
        <v>154.5143506022497</v>
      </c>
      <c r="G20">
        <v>41138.38906643828</v>
      </c>
      <c r="H20">
        <v>0.3806070098813479</v>
      </c>
      <c r="I20">
        <v>0.1536740896643626</v>
      </c>
      <c r="J20">
        <v>11.99435177411777</v>
      </c>
      <c r="K20">
        <v>2.880530074520687</v>
      </c>
      <c r="L20">
        <v>931.8174644078351</v>
      </c>
      <c r="M20">
        <v>455.3140600853019</v>
      </c>
      <c r="N20">
        <v>2026.666398671331</v>
      </c>
    </row>
    <row r="21" spans="1:14">
      <c r="A21">
        <v>19</v>
      </c>
      <c r="B21">
        <v>1.855986119144015</v>
      </c>
      <c r="C21">
        <v>237.7374999999999</v>
      </c>
      <c r="D21">
        <v>0.4328139337207618</v>
      </c>
      <c r="E21">
        <v>42.12074145639439</v>
      </c>
      <c r="F21">
        <v>151.5110134708663</v>
      </c>
      <c r="G21">
        <v>41133.84079881698</v>
      </c>
      <c r="H21">
        <v>0.3792133429812335</v>
      </c>
      <c r="I21">
        <v>0.1531113819721496</v>
      </c>
      <c r="J21">
        <v>12.04869646734354</v>
      </c>
      <c r="K21">
        <v>2.880530074520687</v>
      </c>
      <c r="L21">
        <v>931.8174644078351</v>
      </c>
      <c r="M21">
        <v>456.9874087330813</v>
      </c>
      <c r="N21">
        <v>1983.077812574952</v>
      </c>
    </row>
    <row r="22" spans="1:14">
      <c r="A22">
        <v>20</v>
      </c>
      <c r="B22">
        <v>1.871004566210047</v>
      </c>
      <c r="C22">
        <v>240.8999999999999</v>
      </c>
      <c r="D22">
        <v>0.4312957270700526</v>
      </c>
      <c r="E22">
        <v>42.38363935500463</v>
      </c>
      <c r="F22">
        <v>149.5155192199429</v>
      </c>
      <c r="G22">
        <v>41130.71882892529</v>
      </c>
      <c r="H22">
        <v>0.3803422772330628</v>
      </c>
      <c r="I22">
        <v>0.1535672010688469</v>
      </c>
      <c r="J22">
        <v>12.12455606927766</v>
      </c>
      <c r="K22">
        <v>2.880530074520687</v>
      </c>
      <c r="L22">
        <v>931.8174644078351</v>
      </c>
      <c r="M22">
        <v>455.630975937531</v>
      </c>
      <c r="N22">
        <v>1970.294374987301</v>
      </c>
    </row>
    <row r="23" spans="1:14">
      <c r="A23">
        <v>21</v>
      </c>
      <c r="B23">
        <v>1.890633763320248</v>
      </c>
      <c r="C23">
        <v>245.1624999999999</v>
      </c>
      <c r="D23">
        <v>0.4293974988314142</v>
      </c>
      <c r="E23">
        <v>42.83677991386801</v>
      </c>
      <c r="F23">
        <v>146.9099156377078</v>
      </c>
      <c r="G23">
        <v>41127.74605381589</v>
      </c>
      <c r="H23">
        <v>0.3785447196625737</v>
      </c>
      <c r="I23">
        <v>0.1528414182637685</v>
      </c>
      <c r="J23">
        <v>12.15813234663573</v>
      </c>
      <c r="K23">
        <v>2.880530074520687</v>
      </c>
      <c r="L23">
        <v>931.8174644078351</v>
      </c>
      <c r="M23">
        <v>457.7945853279252</v>
      </c>
      <c r="N23">
        <v>1927.665946547846</v>
      </c>
    </row>
    <row r="24" spans="1:14">
      <c r="A24">
        <v>22</v>
      </c>
      <c r="B24">
        <v>1.903243692819518</v>
      </c>
      <c r="C24">
        <v>247.9812499999999</v>
      </c>
      <c r="D24">
        <v>0.4280435021483961</v>
      </c>
      <c r="E24">
        <v>43.07978244395035</v>
      </c>
      <c r="F24">
        <v>145.2363293116987</v>
      </c>
      <c r="G24">
        <v>41125.91464501017</v>
      </c>
      <c r="H24">
        <v>0.3793871653975527</v>
      </c>
      <c r="I24">
        <v>0.1531815646038343</v>
      </c>
      <c r="J24">
        <v>12.21334629432945</v>
      </c>
      <c r="K24">
        <v>2.880530074520687</v>
      </c>
      <c r="L24">
        <v>931.8174644078351</v>
      </c>
      <c r="M24">
        <v>456.7780324998869</v>
      </c>
      <c r="N24">
        <v>1915.550940054889</v>
      </c>
    </row>
    <row r="25" spans="1:14">
      <c r="A25">
        <v>23</v>
      </c>
      <c r="B25">
        <v>1.920305676855896</v>
      </c>
      <c r="C25">
        <v>251.8999999999999</v>
      </c>
      <c r="D25">
        <v>0.4264220338113051</v>
      </c>
      <c r="E25">
        <v>43.51776889607449</v>
      </c>
      <c r="F25">
        <v>142.9734479044625</v>
      </c>
      <c r="G25">
        <v>41124.16472302502</v>
      </c>
      <c r="H25">
        <v>0.3771821242357497</v>
      </c>
      <c r="I25">
        <v>0.1522912560062124</v>
      </c>
      <c r="J25">
        <v>12.22863500083644</v>
      </c>
      <c r="K25">
        <v>2.880530074520687</v>
      </c>
      <c r="L25">
        <v>931.8174644078351</v>
      </c>
      <c r="M25">
        <v>459.4483986141628</v>
      </c>
      <c r="N25">
        <v>1873.995680336209</v>
      </c>
    </row>
    <row r="26" spans="1:14">
      <c r="A26">
        <v>24</v>
      </c>
      <c r="B26">
        <v>1.930810810810811</v>
      </c>
      <c r="C26">
        <v>254.3749999999999</v>
      </c>
      <c r="D26">
        <v>0.4252859382683089</v>
      </c>
      <c r="E26">
        <v>43.74134810045866</v>
      </c>
      <c r="F26">
        <v>141.58075264931</v>
      </c>
      <c r="G26">
        <v>41123.34957909329</v>
      </c>
      <c r="H26">
        <v>0.3777385774374066</v>
      </c>
      <c r="I26">
        <v>0.152515929848221</v>
      </c>
      <c r="J26">
        <v>12.26543278084429</v>
      </c>
      <c r="K26">
        <v>2.880530074520687</v>
      </c>
      <c r="L26">
        <v>931.8174644078351</v>
      </c>
      <c r="M26">
        <v>458.7715772681956</v>
      </c>
      <c r="N26">
        <v>1862.457692854821</v>
      </c>
    </row>
    <row r="27" spans="1:14">
      <c r="A27">
        <v>25</v>
      </c>
      <c r="B27">
        <v>1.945628997867804</v>
      </c>
      <c r="C27">
        <v>257.9499999999999</v>
      </c>
      <c r="D27">
        <v>0.4239512465196624</v>
      </c>
      <c r="E27">
        <v>44.16517432623508</v>
      </c>
      <c r="F27">
        <v>139.6170318486823</v>
      </c>
      <c r="G27">
        <v>41122.56839949205</v>
      </c>
      <c r="H27">
        <v>0.3751201196122299</v>
      </c>
      <c r="I27">
        <v>0.1514586999177108</v>
      </c>
      <c r="J27">
        <v>12.26459859841371</v>
      </c>
      <c r="K27">
        <v>2.880530074520687</v>
      </c>
      <c r="L27">
        <v>931.8174644078351</v>
      </c>
      <c r="M27">
        <v>461.973948891739</v>
      </c>
      <c r="N27">
        <v>1821.977372883201</v>
      </c>
    </row>
    <row r="28" spans="1:14">
      <c r="A28">
        <v>26</v>
      </c>
      <c r="B28">
        <v>1.954269098598995</v>
      </c>
      <c r="C28">
        <v>260.08125</v>
      </c>
      <c r="D28">
        <v>0.4230750640868224</v>
      </c>
      <c r="E28">
        <v>44.36982749219538</v>
      </c>
      <c r="F28">
        <v>138.4729324600201</v>
      </c>
      <c r="G28">
        <v>41122.56839949205</v>
      </c>
      <c r="H28">
        <v>0.3753894492881506</v>
      </c>
      <c r="I28">
        <v>0.1515674446115608</v>
      </c>
      <c r="J28">
        <v>12.28515933068664</v>
      </c>
      <c r="K28">
        <v>2.880530074520687</v>
      </c>
      <c r="L28">
        <v>931.8174644078351</v>
      </c>
      <c r="M28">
        <v>461.6424976637559</v>
      </c>
      <c r="N28">
        <v>1810.976099917398</v>
      </c>
    </row>
    <row r="29" spans="1:14">
      <c r="A29">
        <v>27</v>
      </c>
      <c r="B29">
        <v>1.967101827676241</v>
      </c>
      <c r="C29">
        <v>263.3124999999999</v>
      </c>
      <c r="D29">
        <v>0.4220386396066122</v>
      </c>
      <c r="E29">
        <v>44.78059972020139</v>
      </c>
      <c r="F29">
        <v>136.773656265341</v>
      </c>
      <c r="G29">
        <v>41122.56839949205</v>
      </c>
      <c r="H29">
        <v>0.3723492236284038</v>
      </c>
      <c r="I29">
        <v>0.150339921474818</v>
      </c>
      <c r="J29">
        <v>12.27012614819053</v>
      </c>
      <c r="K29">
        <v>2.880530074520687</v>
      </c>
      <c r="L29">
        <v>931.8174644078351</v>
      </c>
      <c r="M29">
        <v>465.4118015268066</v>
      </c>
      <c r="N29">
        <v>1771.669210819812</v>
      </c>
    </row>
    <row r="30" spans="1:14">
      <c r="A30">
        <v>28</v>
      </c>
      <c r="B30">
        <v>1.974066390041494</v>
      </c>
      <c r="C30">
        <v>265.1</v>
      </c>
      <c r="D30">
        <v>0.4214833550583821</v>
      </c>
      <c r="E30">
        <v>44.96684422916476</v>
      </c>
      <c r="F30">
        <v>135.8514272552531</v>
      </c>
      <c r="G30">
        <v>41122.56839949205</v>
      </c>
      <c r="H30">
        <v>0.3723296225604714</v>
      </c>
      <c r="I30">
        <v>0.150332007337157</v>
      </c>
      <c r="J30">
        <v>12.27664733295637</v>
      </c>
      <c r="K30">
        <v>2.880530074520687</v>
      </c>
      <c r="L30">
        <v>931.8174644078351</v>
      </c>
      <c r="M30">
        <v>465.4363028497891</v>
      </c>
      <c r="N30">
        <v>1761.438775676996</v>
      </c>
    </row>
    <row r="31" spans="1:14">
      <c r="A31">
        <v>29</v>
      </c>
      <c r="B31">
        <v>1.985120574653669</v>
      </c>
      <c r="C31">
        <v>267.9875</v>
      </c>
      <c r="D31">
        <v>0.4208124866137428</v>
      </c>
      <c r="E31">
        <v>45.3657811528292</v>
      </c>
      <c r="F31">
        <v>134.3876612355711</v>
      </c>
      <c r="G31">
        <v>41122.56839949205</v>
      </c>
      <c r="H31">
        <v>0.3688582887747025</v>
      </c>
      <c r="I31">
        <v>0.1489304197531146</v>
      </c>
      <c r="J31">
        <v>12.24894040931796</v>
      </c>
      <c r="K31">
        <v>2.880530074520687</v>
      </c>
      <c r="L31">
        <v>931.8174644078351</v>
      </c>
      <c r="M31">
        <v>469.8165345332717</v>
      </c>
      <c r="N31">
        <v>1723.99219757791</v>
      </c>
    </row>
    <row r="32" spans="1:14">
      <c r="A32">
        <v>30</v>
      </c>
      <c r="B32">
        <v>1.990558816024496</v>
      </c>
      <c r="C32">
        <v>269.4312499999999</v>
      </c>
      <c r="D32">
        <v>0.4206859158473301</v>
      </c>
      <c r="E32">
        <v>45.53421363935188</v>
      </c>
      <c r="F32">
        <v>133.6675436326247</v>
      </c>
      <c r="G32">
        <v>41122.56839949205</v>
      </c>
      <c r="H32">
        <v>0.3685452686816651</v>
      </c>
      <c r="I32">
        <v>0.1488040345931062</v>
      </c>
      <c r="J32">
        <v>12.24368690223346</v>
      </c>
      <c r="K32">
        <v>2.880530074520687</v>
      </c>
      <c r="L32">
        <v>931.8174644078351</v>
      </c>
      <c r="M32">
        <v>470.2155683232758</v>
      </c>
      <c r="N32">
        <v>1714.466604909542</v>
      </c>
    </row>
    <row r="33" spans="1:14">
      <c r="A33">
        <v>31</v>
      </c>
      <c r="B33">
        <v>2</v>
      </c>
      <c r="C33">
        <v>271.9749999999999</v>
      </c>
      <c r="D33">
        <v>0.4204535592490097</v>
      </c>
      <c r="E33">
        <v>45.92273804787077</v>
      </c>
      <c r="F33">
        <v>132.4173669100749</v>
      </c>
      <c r="G33">
        <v>41122.56839949205</v>
      </c>
      <c r="H33">
        <v>0.3646300235489957</v>
      </c>
      <c r="I33">
        <v>0.1472232131264617</v>
      </c>
      <c r="J33">
        <v>12.20499575726183</v>
      </c>
      <c r="K33">
        <v>2.880530074520687</v>
      </c>
      <c r="L33">
        <v>931.8174644078351</v>
      </c>
      <c r="M33">
        <v>475.2645470038132</v>
      </c>
      <c r="N33">
        <v>1679.084863100008</v>
      </c>
    </row>
    <row r="34" spans="1:14">
      <c r="A34">
        <v>32</v>
      </c>
      <c r="B34">
        <v>2.18967054102612</v>
      </c>
      <c r="C34">
        <v>296.8818173637393</v>
      </c>
      <c r="D34">
        <v>0.4212633872255086</v>
      </c>
      <c r="E34">
        <v>48.30028097826171</v>
      </c>
      <c r="F34">
        <v>121.4112214244865</v>
      </c>
      <c r="G34">
        <v>41183.70979846267</v>
      </c>
      <c r="H34">
        <v>0.3628631342923291</v>
      </c>
      <c r="I34">
        <v>0.1465098129761581</v>
      </c>
      <c r="J34">
        <v>12.60280113462156</v>
      </c>
      <c r="K34">
        <v>2.880530074520687</v>
      </c>
      <c r="L34">
        <v>931.8174644078351</v>
      </c>
      <c r="M34">
        <v>477.5787523964696</v>
      </c>
      <c r="N34">
        <v>1520.961459834653</v>
      </c>
    </row>
    <row r="35" spans="1:14">
      <c r="A35">
        <v>33</v>
      </c>
      <c r="B35">
        <v>2.308297067555628</v>
      </c>
      <c r="C35">
        <v>312.1073103915141</v>
      </c>
      <c r="D35">
        <v>0.4205440754297911</v>
      </c>
      <c r="E35">
        <v>49.70548838627817</v>
      </c>
      <c r="F35">
        <v>115.2470433969509</v>
      </c>
      <c r="G35">
        <v>41033.03115914977</v>
      </c>
      <c r="H35">
        <v>0.3641277535486193</v>
      </c>
      <c r="I35">
        <v>0.1470204163227518</v>
      </c>
      <c r="J35">
        <v>12.87647718613536</v>
      </c>
      <c r="K35">
        <v>2.880530074520687</v>
      </c>
      <c r="L35">
        <v>931.8174644078351</v>
      </c>
      <c r="M35">
        <v>475.9201167094348</v>
      </c>
      <c r="N35">
        <v>1476.869447846577</v>
      </c>
    </row>
    <row r="36" spans="1:14">
      <c r="A36">
        <v>34</v>
      </c>
      <c r="B36">
        <v>2.403402030494639</v>
      </c>
      <c r="C36">
        <v>325.6321938672314</v>
      </c>
      <c r="D36">
        <v>0.4187223364553982</v>
      </c>
      <c r="E36">
        <v>50.95337096733655</v>
      </c>
      <c r="F36">
        <v>110.5190150047887</v>
      </c>
      <c r="G36">
        <v>41071.24030886648</v>
      </c>
      <c r="H36">
        <v>0.365318603864551</v>
      </c>
      <c r="I36">
        <v>0.1475012346825722</v>
      </c>
      <c r="J36">
        <v>13.11884014611874</v>
      </c>
      <c r="K36">
        <v>2.880530074520687</v>
      </c>
      <c r="L36">
        <v>931.8174644078351</v>
      </c>
      <c r="M36">
        <v>474.3687322046588</v>
      </c>
      <c r="N36">
        <v>1454.631051877183</v>
      </c>
    </row>
    <row r="37" spans="1:14">
      <c r="A37">
        <v>35</v>
      </c>
      <c r="B37">
        <v>2.431059556242068</v>
      </c>
      <c r="C37">
        <v>326.5207691598781</v>
      </c>
      <c r="D37">
        <v>0.4146813980110912</v>
      </c>
      <c r="E37">
        <v>51.10326301879186</v>
      </c>
      <c r="F37">
        <v>110.1968767755011</v>
      </c>
      <c r="G37">
        <v>41057.27959626271</v>
      </c>
      <c r="H37">
        <v>0.3652990346914147</v>
      </c>
      <c r="I37">
        <v>0.1474933334227711</v>
      </c>
      <c r="J37">
        <v>13.091034543344</v>
      </c>
      <c r="K37">
        <v>2.880530074520687</v>
      </c>
      <c r="L37">
        <v>931.8174644078351</v>
      </c>
      <c r="M37">
        <v>474.394144272497</v>
      </c>
      <c r="N37">
        <v>1445.169368204381</v>
      </c>
    </row>
    <row r="38" spans="1:14">
      <c r="A38">
        <v>36</v>
      </c>
      <c r="B38">
        <v>2.438734422619884</v>
      </c>
      <c r="C38">
        <v>327.4569878517973</v>
      </c>
      <c r="D38">
        <v>0.4162166804324274</v>
      </c>
      <c r="E38">
        <v>51.15622233060127</v>
      </c>
      <c r="F38">
        <v>109.8809618898638</v>
      </c>
      <c r="G38">
        <v>41056.71927418275</v>
      </c>
      <c r="H38">
        <v>0.3658572691837038</v>
      </c>
      <c r="I38">
        <v>0.147718726479637</v>
      </c>
      <c r="J38">
        <v>13.12685334034517</v>
      </c>
      <c r="K38">
        <v>2.880530074520687</v>
      </c>
      <c r="L38">
        <v>931.8174644078351</v>
      </c>
      <c r="M38">
        <v>473.6703014064979</v>
      </c>
      <c r="N38">
        <v>1445.816366011084</v>
      </c>
    </row>
    <row r="39" spans="1:14">
      <c r="A39">
        <v>37</v>
      </c>
      <c r="B39">
        <v>2.479681654735531</v>
      </c>
      <c r="C39">
        <v>331.2902298585461</v>
      </c>
      <c r="D39">
        <v>0.4114168018558391</v>
      </c>
      <c r="E39">
        <v>51.60029673972955</v>
      </c>
      <c r="F39">
        <v>108.7140884802291</v>
      </c>
      <c r="G39">
        <v>41125.97239171167</v>
      </c>
      <c r="H39">
        <v>0.3655455323398683</v>
      </c>
      <c r="I39">
        <v>0.147592859445012</v>
      </c>
      <c r="J39">
        <v>13.12649501281836</v>
      </c>
      <c r="K39">
        <v>2.880530074520687</v>
      </c>
      <c r="L39">
        <v>931.8174644078351</v>
      </c>
      <c r="M39">
        <v>474.0742469391758</v>
      </c>
      <c r="N39">
        <v>1422.223547246041</v>
      </c>
    </row>
    <row r="40" spans="1:14">
      <c r="A40">
        <v>38</v>
      </c>
      <c r="B40">
        <v>2.486353450131992</v>
      </c>
      <c r="C40">
        <v>332.1546837632549</v>
      </c>
      <c r="D40">
        <v>0.4124002712461852</v>
      </c>
      <c r="E40">
        <v>51.64866245231412</v>
      </c>
      <c r="F40">
        <v>108.4288724365408</v>
      </c>
      <c r="G40">
        <v>41124.4573386879</v>
      </c>
      <c r="H40">
        <v>0.3660749126181798</v>
      </c>
      <c r="I40">
        <v>0.1478066023090258</v>
      </c>
      <c r="J40">
        <v>13.15945946228539</v>
      </c>
      <c r="K40">
        <v>2.880530074520687</v>
      </c>
      <c r="L40">
        <v>931.8174644078351</v>
      </c>
      <c r="M40">
        <v>473.3886890161004</v>
      </c>
      <c r="N40">
        <v>1422.680965295456</v>
      </c>
    </row>
    <row r="41" spans="1:14">
      <c r="A41">
        <v>39</v>
      </c>
      <c r="B41">
        <v>2.53539292506217</v>
      </c>
      <c r="C41">
        <v>336.9368878360847</v>
      </c>
      <c r="D41">
        <v>0.4109119744398432</v>
      </c>
      <c r="E41">
        <v>52.1308675039535</v>
      </c>
      <c r="F41">
        <v>106.9597162163513</v>
      </c>
      <c r="G41">
        <v>41171.48948029325</v>
      </c>
      <c r="H41">
        <v>0.3666300800554625</v>
      </c>
      <c r="I41">
        <v>0.1480307570101238</v>
      </c>
      <c r="J41">
        <v>13.196846422275</v>
      </c>
      <c r="K41">
        <v>2.880530074520687</v>
      </c>
      <c r="L41">
        <v>931.8174644078351</v>
      </c>
      <c r="M41">
        <v>472.671862984586</v>
      </c>
      <c r="N41">
        <v>1398.651137336489</v>
      </c>
    </row>
    <row r="42" spans="1:14">
      <c r="A42">
        <v>40</v>
      </c>
      <c r="B42">
        <v>2.541074670733294</v>
      </c>
      <c r="C42">
        <v>337.733658426235</v>
      </c>
      <c r="D42">
        <v>0.4114909726054775</v>
      </c>
      <c r="E42">
        <v>52.17506662244146</v>
      </c>
      <c r="F42">
        <v>106.7051849795821</v>
      </c>
      <c r="G42">
        <v>41170.00666116166</v>
      </c>
      <c r="H42">
        <v>0.3671297381458656</v>
      </c>
      <c r="I42">
        <v>0.1482324992276674</v>
      </c>
      <c r="J42">
        <v>13.22689539871279</v>
      </c>
      <c r="K42">
        <v>2.880530074520687</v>
      </c>
      <c r="L42">
        <v>931.8174644078351</v>
      </c>
      <c r="M42">
        <v>472.0285636385875</v>
      </c>
      <c r="N42">
        <v>1399.053771040764</v>
      </c>
    </row>
    <row r="43" spans="1:14">
      <c r="A43">
        <v>41</v>
      </c>
      <c r="B43">
        <v>2.590952444463618</v>
      </c>
      <c r="C43">
        <v>342.8816305189999</v>
      </c>
      <c r="D43">
        <v>0.4111025432202889</v>
      </c>
      <c r="E43">
        <v>52.68946579128986</v>
      </c>
      <c r="F43">
        <v>105.1556644353097</v>
      </c>
      <c r="G43">
        <v>41206.03302853242</v>
      </c>
      <c r="H43">
        <v>0.367479868760866</v>
      </c>
      <c r="I43">
        <v>0.1483738681518514</v>
      </c>
      <c r="J43">
        <v>13.26866728383573</v>
      </c>
      <c r="K43">
        <v>2.880530074520687</v>
      </c>
      <c r="L43">
        <v>931.8174644078351</v>
      </c>
      <c r="M43">
        <v>471.578820223139</v>
      </c>
      <c r="N43">
        <v>1372.43433843072</v>
      </c>
    </row>
    <row r="44" spans="1:14">
      <c r="A44">
        <v>42</v>
      </c>
      <c r="B44">
        <v>2.59566451999405</v>
      </c>
      <c r="C44">
        <v>343.6067619252567</v>
      </c>
      <c r="D44">
        <v>0.4114045099245333</v>
      </c>
      <c r="E44">
        <v>52.72913771328854</v>
      </c>
      <c r="F44">
        <v>104.9319408173547</v>
      </c>
      <c r="G44">
        <v>41204.79048232469</v>
      </c>
      <c r="H44">
        <v>0.3679512207896926</v>
      </c>
      <c r="I44">
        <v>0.1485641814988493</v>
      </c>
      <c r="J44">
        <v>13.29560814679162</v>
      </c>
      <c r="K44">
        <v>2.880530074520687</v>
      </c>
      <c r="L44">
        <v>931.8174644078351</v>
      </c>
      <c r="M44">
        <v>470.9747194045949</v>
      </c>
      <c r="N44">
        <v>1372.79679058139</v>
      </c>
    </row>
    <row r="45" spans="1:14">
      <c r="A45">
        <v>43</v>
      </c>
      <c r="B45">
        <v>2.647718707836518</v>
      </c>
      <c r="C45">
        <v>349.2864859087258</v>
      </c>
      <c r="D45">
        <v>0.4116852854258201</v>
      </c>
      <c r="E45">
        <v>53.2907398341769</v>
      </c>
      <c r="F45">
        <v>103.2681066728306</v>
      </c>
      <c r="G45">
        <v>41234.44984115777</v>
      </c>
      <c r="H45">
        <v>0.3681137196334844</v>
      </c>
      <c r="I45">
        <v>0.1486297921188403</v>
      </c>
      <c r="J45">
        <v>13.34614317109948</v>
      </c>
      <c r="K45">
        <v>2.880530074520687</v>
      </c>
      <c r="L45">
        <v>931.8174644078351</v>
      </c>
      <c r="M45">
        <v>470.7668139577804</v>
      </c>
      <c r="N45">
        <v>1344.507446494674</v>
      </c>
    </row>
    <row r="46" spans="1:14">
      <c r="A46">
        <v>44</v>
      </c>
      <c r="B46">
        <v>2.651486787328879</v>
      </c>
      <c r="C46">
        <v>349.9373532746706</v>
      </c>
      <c r="D46">
        <v>0.4118020868676172</v>
      </c>
      <c r="E46">
        <v>53.32562645857716</v>
      </c>
      <c r="F46">
        <v>103.0746353049491</v>
      </c>
      <c r="G46">
        <v>41233.47180548844</v>
      </c>
      <c r="H46">
        <v>0.3685583007631172</v>
      </c>
      <c r="I46">
        <v>0.1488092964332763</v>
      </c>
      <c r="J46">
        <v>13.36984264288876</v>
      </c>
      <c r="K46">
        <v>2.880530074520687</v>
      </c>
      <c r="L46">
        <v>931.8174644078351</v>
      </c>
      <c r="M46">
        <v>470.198941679474</v>
      </c>
      <c r="N46">
        <v>1344.834024541505</v>
      </c>
    </row>
    <row r="47" spans="1:14">
      <c r="A47">
        <v>45</v>
      </c>
      <c r="B47">
        <v>2.706696294893565</v>
      </c>
      <c r="C47">
        <v>356.2536182957489</v>
      </c>
      <c r="D47">
        <v>0.4125110569579303</v>
      </c>
      <c r="E47">
        <v>53.94352122503526</v>
      </c>
      <c r="F47">
        <v>101.28283701037</v>
      </c>
      <c r="G47">
        <v>41258.89598116267</v>
      </c>
      <c r="H47">
        <v>0.3685558117031703</v>
      </c>
      <c r="I47">
        <v>0.1488082914491022</v>
      </c>
      <c r="J47">
        <v>13.43157917427308</v>
      </c>
      <c r="K47">
        <v>2.880530074520687</v>
      </c>
      <c r="L47">
        <v>931.8174644078351</v>
      </c>
      <c r="M47">
        <v>470.2021171913389</v>
      </c>
      <c r="N47">
        <v>1315.468399684936</v>
      </c>
    </row>
    <row r="48" spans="1:14">
      <c r="A48">
        <v>46</v>
      </c>
      <c r="B48">
        <v>2.709551982848297</v>
      </c>
      <c r="C48">
        <v>356.8286107792079</v>
      </c>
      <c r="D48">
        <v>0.4125090748812568</v>
      </c>
      <c r="E48">
        <v>53.97344980222128</v>
      </c>
      <c r="F48">
        <v>101.1186056441682</v>
      </c>
      <c r="G48">
        <v>41258.16482063508</v>
      </c>
      <c r="H48">
        <v>0.368975105493032</v>
      </c>
      <c r="I48">
        <v>0.1489775857337214</v>
      </c>
      <c r="J48">
        <v>13.45198283391244</v>
      </c>
      <c r="K48">
        <v>2.880530074520687</v>
      </c>
      <c r="L48">
        <v>931.8174644078351</v>
      </c>
      <c r="M48">
        <v>469.6677916371688</v>
      </c>
      <c r="N48">
        <v>1315.763345985156</v>
      </c>
    </row>
    <row r="49" spans="1:14">
      <c r="A49">
        <v>47</v>
      </c>
      <c r="B49">
        <v>2.768743085178438</v>
      </c>
      <c r="C49">
        <v>363.8593877391041</v>
      </c>
      <c r="D49">
        <v>0.4134874448512164</v>
      </c>
      <c r="E49">
        <v>54.65416792847302</v>
      </c>
      <c r="F49">
        <v>99.19540332304736</v>
      </c>
      <c r="G49">
        <v>41280.49910807186</v>
      </c>
      <c r="H49">
        <v>0.368830252259634</v>
      </c>
      <c r="I49">
        <v>0.1489190997148109</v>
      </c>
      <c r="J49">
        <v>13.52635444615486</v>
      </c>
      <c r="K49">
        <v>2.880530074520687</v>
      </c>
      <c r="L49">
        <v>931.8174644078351</v>
      </c>
      <c r="M49">
        <v>469.8522474886723</v>
      </c>
      <c r="N49">
        <v>1285.710658620083</v>
      </c>
    </row>
    <row r="50" spans="1:14">
      <c r="A50">
        <v>48</v>
      </c>
      <c r="B50">
        <v>2.770718750100722</v>
      </c>
      <c r="C50">
        <v>364.3563723055871</v>
      </c>
      <c r="D50">
        <v>0.4134157536294412</v>
      </c>
      <c r="E50">
        <v>54.67890924365604</v>
      </c>
      <c r="F50">
        <v>99.05940210670779</v>
      </c>
      <c r="G50">
        <v>41279.99045747781</v>
      </c>
      <c r="H50">
        <v>0.369225780079783</v>
      </c>
      <c r="I50">
        <v>0.149078798238801</v>
      </c>
      <c r="J50">
        <v>13.54346654049696</v>
      </c>
      <c r="K50">
        <v>2.880530074520687</v>
      </c>
      <c r="L50">
        <v>931.8174644078351</v>
      </c>
      <c r="M50">
        <v>469.3489250088581</v>
      </c>
      <c r="N50">
        <v>1285.955886840232</v>
      </c>
    </row>
    <row r="51" spans="1:14">
      <c r="A51">
        <v>49</v>
      </c>
      <c r="B51">
        <v>2.834630853812857</v>
      </c>
      <c r="C51">
        <v>372.162576368508</v>
      </c>
      <c r="D51">
        <v>0.4145477389246487</v>
      </c>
      <c r="E51">
        <v>55.42736281479348</v>
      </c>
      <c r="F51">
        <v>97.00836623105629</v>
      </c>
      <c r="G51">
        <v>41299.90868045619</v>
      </c>
      <c r="H51">
        <v>0.3689603621902586</v>
      </c>
      <c r="I51">
        <v>0.1489716329699164</v>
      </c>
      <c r="J51">
        <v>13.63122161438716</v>
      </c>
      <c r="K51">
        <v>2.880530074520687</v>
      </c>
      <c r="L51">
        <v>931.8174644078351</v>
      </c>
      <c r="M51">
        <v>469.6865591123893</v>
      </c>
      <c r="N51">
        <v>1255.458579583888</v>
      </c>
    </row>
    <row r="52" spans="1:14">
      <c r="A52">
        <v>50</v>
      </c>
      <c r="B52">
        <v>2.835766339582908</v>
      </c>
      <c r="C52">
        <v>372.5807067440828</v>
      </c>
      <c r="D52">
        <v>0.4144428806873534</v>
      </c>
      <c r="E52">
        <v>55.44680664624089</v>
      </c>
      <c r="F52">
        <v>96.8990806000713</v>
      </c>
      <c r="G52">
        <v>41299.59753440966</v>
      </c>
      <c r="H52">
        <v>0.3693334578604944</v>
      </c>
      <c r="I52">
        <v>0.1491222742770722</v>
      </c>
      <c r="J52">
        <v>13.64512672708873</v>
      </c>
      <c r="K52">
        <v>2.880530074520687</v>
      </c>
      <c r="L52">
        <v>931.8174644078351</v>
      </c>
      <c r="M52">
        <v>469.2120880948212</v>
      </c>
      <c r="N52">
        <v>1255.652600307505</v>
      </c>
    </row>
    <row r="53" spans="1:14">
      <c r="A53">
        <v>51</v>
      </c>
      <c r="B53">
        <v>2.905133940963243</v>
      </c>
      <c r="C53">
        <v>381.2235226705623</v>
      </c>
      <c r="D53">
        <v>0.4156376350569848</v>
      </c>
      <c r="E53">
        <v>56.2679972873235</v>
      </c>
      <c r="F53">
        <v>94.72577423590796</v>
      </c>
      <c r="G53">
        <v>41317.5283525753</v>
      </c>
      <c r="H53">
        <v>0.3689656370040045</v>
      </c>
      <c r="I53">
        <v>0.1489737627315327</v>
      </c>
      <c r="J53">
        <v>13.74660353036845</v>
      </c>
      <c r="K53">
        <v>2.880530074520687</v>
      </c>
      <c r="L53">
        <v>931.8174644078351</v>
      </c>
      <c r="M53">
        <v>469.6798443702289</v>
      </c>
      <c r="N53">
        <v>1224.959454184549</v>
      </c>
    </row>
    <row r="54" spans="1:14">
      <c r="A54">
        <v>52</v>
      </c>
      <c r="B54">
        <v>2.905475287369271</v>
      </c>
      <c r="C54">
        <v>381.5627019074269</v>
      </c>
      <c r="D54">
        <v>0.4155270769831039</v>
      </c>
      <c r="E54">
        <v>56.28210509447842</v>
      </c>
      <c r="F54">
        <v>94.64139227707369</v>
      </c>
      <c r="G54">
        <v>41317.39236779869</v>
      </c>
      <c r="H54">
        <v>0.3693175252491889</v>
      </c>
      <c r="I54">
        <v>0.1491158413174189</v>
      </c>
      <c r="J54">
        <v>13.75745349601004</v>
      </c>
      <c r="K54">
        <v>2.880530074520687</v>
      </c>
      <c r="L54">
        <v>931.8174644078351</v>
      </c>
      <c r="M54">
        <v>469.2323302260741</v>
      </c>
      <c r="N54">
        <v>1225.112881444655</v>
      </c>
    </row>
    <row r="55" spans="1:14">
      <c r="A55">
        <v>53</v>
      </c>
      <c r="B55">
        <v>2.98100296036298</v>
      </c>
      <c r="C55">
        <v>391.0983052923767</v>
      </c>
      <c r="D55">
        <v>0.4167100549728763</v>
      </c>
      <c r="E55">
        <v>57.18057732722782</v>
      </c>
      <c r="F55">
        <v>92.35462645980472</v>
      </c>
      <c r="G55">
        <v>41333.61745743707</v>
      </c>
      <c r="H55">
        <v>0.3688638254173844</v>
      </c>
      <c r="I55">
        <v>0.148932655230922</v>
      </c>
      <c r="J55">
        <v>13.87257424249827</v>
      </c>
      <c r="K55">
        <v>2.880530074520687</v>
      </c>
      <c r="L55">
        <v>931.8174644078351</v>
      </c>
      <c r="M55">
        <v>469.8094825913385</v>
      </c>
      <c r="N55">
        <v>1194.423310002195</v>
      </c>
    </row>
    <row r="56" spans="1:14">
      <c r="A56">
        <v>54</v>
      </c>
      <c r="B56">
        <v>2.980598064590978</v>
      </c>
      <c r="C56">
        <v>391.3577463382829</v>
      </c>
      <c r="D56">
        <v>0.416614870075633</v>
      </c>
      <c r="E56">
        <v>57.18923901999487</v>
      </c>
      <c r="F56">
        <v>92.29342851175524</v>
      </c>
      <c r="G56">
        <v>41333.63803714477</v>
      </c>
      <c r="H56">
        <v>0.3691957849778206</v>
      </c>
      <c r="I56">
        <v>0.1490666874004066</v>
      </c>
      <c r="J56">
        <v>13.88057493066385</v>
      </c>
      <c r="K56">
        <v>2.880530074520687</v>
      </c>
      <c r="L56">
        <v>931.8174644078351</v>
      </c>
      <c r="M56">
        <v>469.3870569958266</v>
      </c>
      <c r="N56">
        <v>1194.531496317823</v>
      </c>
    </row>
    <row r="57" spans="1:14">
      <c r="A57">
        <v>55</v>
      </c>
      <c r="B57">
        <v>3.062917189122537</v>
      </c>
      <c r="C57">
        <v>401.8288952172613</v>
      </c>
      <c r="D57">
        <v>0.4177230425399647</v>
      </c>
      <c r="E57">
        <v>58.16824816380193</v>
      </c>
      <c r="F57">
        <v>89.90667508823962</v>
      </c>
      <c r="G57">
        <v>41348.34151548606</v>
      </c>
      <c r="H57">
        <v>0.3686727349113634</v>
      </c>
      <c r="I57">
        <v>0.1488555004261132</v>
      </c>
      <c r="J57">
        <v>14.00879589291082</v>
      </c>
      <c r="K57">
        <v>2.880530074520687</v>
      </c>
      <c r="L57">
        <v>931.8174644078351</v>
      </c>
      <c r="M57">
        <v>470.0529943112483</v>
      </c>
      <c r="N57">
        <v>1163.979422257735</v>
      </c>
    </row>
    <row r="58" spans="1:14">
      <c r="A58">
        <v>56</v>
      </c>
      <c r="B58">
        <v>3.061819408451056</v>
      </c>
      <c r="C58">
        <v>402.0083562597092</v>
      </c>
      <c r="D58">
        <v>0.4176592156329881</v>
      </c>
      <c r="E58">
        <v>58.17140638696845</v>
      </c>
      <c r="F58">
        <v>89.86673990607929</v>
      </c>
      <c r="G58">
        <v>41348.50245288035</v>
      </c>
      <c r="H58">
        <v>0.368985953522532</v>
      </c>
      <c r="I58">
        <v>0.1489819657399083</v>
      </c>
      <c r="J58">
        <v>14.01422367604614</v>
      </c>
      <c r="K58">
        <v>2.880530074520687</v>
      </c>
      <c r="L58">
        <v>931.8174644078351</v>
      </c>
      <c r="M58">
        <v>469.6539836046117</v>
      </c>
      <c r="N58">
        <v>1164.046412077601</v>
      </c>
    </row>
    <row r="59" spans="1:14">
      <c r="A59">
        <v>57</v>
      </c>
      <c r="B59">
        <v>3.151516016791212</v>
      </c>
      <c r="C59">
        <v>413.4528256317715</v>
      </c>
      <c r="D59">
        <v>0.4186379090197748</v>
      </c>
      <c r="E59">
        <v>59.2337792953725</v>
      </c>
      <c r="F59">
        <v>87.39530327585196</v>
      </c>
      <c r="G59">
        <v>41361.81184145006</v>
      </c>
      <c r="H59">
        <v>0.3684083184836214</v>
      </c>
      <c r="I59">
        <v>0.1487487395079729</v>
      </c>
      <c r="J59">
        <v>14.1546323501452</v>
      </c>
      <c r="K59">
        <v>2.880530074520687</v>
      </c>
      <c r="L59">
        <v>931.8174644078351</v>
      </c>
      <c r="M59">
        <v>470.3903638204824</v>
      </c>
      <c r="N59">
        <v>1133.779409446511</v>
      </c>
    </row>
    <row r="60" spans="1:14">
      <c r="A60">
        <v>58</v>
      </c>
      <c r="B60">
        <v>3.149788332617342</v>
      </c>
      <c r="C60">
        <v>413.5531758712758</v>
      </c>
      <c r="D60">
        <v>0.4186174389642817</v>
      </c>
      <c r="E60">
        <v>59.23148372811386</v>
      </c>
      <c r="F60">
        <v>87.37409647554918</v>
      </c>
      <c r="G60">
        <v>41361.81184145008</v>
      </c>
      <c r="H60">
        <v>0.3687042262785825</v>
      </c>
      <c r="I60">
        <v>0.1488682153973671</v>
      </c>
      <c r="J60">
        <v>14.15789428764062</v>
      </c>
      <c r="K60">
        <v>2.880530074520687</v>
      </c>
      <c r="L60">
        <v>931.8174644078351</v>
      </c>
      <c r="M60">
        <v>470.0128466524985</v>
      </c>
      <c r="N60">
        <v>1133.844766478548</v>
      </c>
    </row>
    <row r="61" spans="1:14">
      <c r="A61">
        <v>59</v>
      </c>
      <c r="B61">
        <v>3.247325111707708</v>
      </c>
      <c r="C61">
        <v>425.992727267572</v>
      </c>
      <c r="D61">
        <v>0.4194188409762881</v>
      </c>
      <c r="E61">
        <v>60.37855479573327</v>
      </c>
      <c r="F61">
        <v>84.83705911342626</v>
      </c>
      <c r="G61">
        <v>41374.08203893421</v>
      </c>
      <c r="H61">
        <v>0.3680862607234185</v>
      </c>
      <c r="I61">
        <v>0.148618705294641</v>
      </c>
      <c r="J61">
        <v>14.30907331266979</v>
      </c>
      <c r="K61">
        <v>2.880530074520687</v>
      </c>
      <c r="L61">
        <v>931.8174644078351</v>
      </c>
      <c r="M61">
        <v>470.8019327464625</v>
      </c>
      <c r="N61">
        <v>1103.974924764276</v>
      </c>
    </row>
    <row r="62" spans="1:14">
      <c r="A62">
        <v>60</v>
      </c>
      <c r="B62">
        <v>3.245025814325522</v>
      </c>
      <c r="C62">
        <v>426.0124057170265</v>
      </c>
      <c r="D62">
        <v>0.4194723263128439</v>
      </c>
      <c r="E62">
        <v>60.37060718251686</v>
      </c>
      <c r="F62">
        <v>84.83314030318218</v>
      </c>
      <c r="G62">
        <v>41374.08203893421</v>
      </c>
      <c r="H62">
        <v>0.3683659306652989</v>
      </c>
      <c r="I62">
        <v>0.1487316249797996</v>
      </c>
      <c r="J62">
        <v>14.31050685563404</v>
      </c>
      <c r="K62">
        <v>2.880530074520687</v>
      </c>
      <c r="L62">
        <v>931.8174644078351</v>
      </c>
      <c r="M62">
        <v>470.4444915766701</v>
      </c>
      <c r="N62">
        <v>1104.001752329475</v>
      </c>
    </row>
    <row r="63" spans="1:14">
      <c r="A63">
        <v>61</v>
      </c>
      <c r="B63">
        <v>3.350690751164179</v>
      </c>
      <c r="C63">
        <v>439.443123299253</v>
      </c>
      <c r="D63">
        <v>0.4200110502291977</v>
      </c>
      <c r="E63">
        <v>61.60132003906422</v>
      </c>
      <c r="F63">
        <v>82.25384015817592</v>
      </c>
      <c r="G63">
        <v>41385.91051368955</v>
      </c>
      <c r="H63">
        <v>0.3677217338336299</v>
      </c>
      <c r="I63">
        <v>0.1484715237228568</v>
      </c>
      <c r="J63">
        <v>14.47064543890274</v>
      </c>
      <c r="K63">
        <v>2.880530074520687</v>
      </c>
      <c r="L63">
        <v>931.8174644078351</v>
      </c>
      <c r="M63">
        <v>471.2686442526355</v>
      </c>
      <c r="N63">
        <v>1074.62080069898</v>
      </c>
    </row>
    <row r="64" spans="1:14">
      <c r="A64">
        <v>62</v>
      </c>
      <c r="B64">
        <v>3.379293579398198</v>
      </c>
      <c r="C64">
        <v>443.1462112372812</v>
      </c>
      <c r="D64">
        <v>0.4202226017452102</v>
      </c>
      <c r="E64">
        <v>61.92955813597848</v>
      </c>
      <c r="F64">
        <v>81.57587737167441</v>
      </c>
      <c r="G64">
        <v>41394.22363998601</v>
      </c>
      <c r="H64">
        <v>0.3673943994859104</v>
      </c>
      <c r="I64">
        <v>0.1483393590317299</v>
      </c>
      <c r="J64">
        <v>14.51809002251353</v>
      </c>
      <c r="K64">
        <v>2.880530074520687</v>
      </c>
      <c r="L64">
        <v>931.8174644078351</v>
      </c>
      <c r="M64">
        <v>471.6885265765982</v>
      </c>
      <c r="N64">
        <v>1066.39410621932</v>
      </c>
    </row>
    <row r="65" spans="1:14">
      <c r="A65">
        <v>63</v>
      </c>
      <c r="B65">
        <v>3.55611358091434</v>
      </c>
      <c r="C65">
        <v>467.3050040224441</v>
      </c>
      <c r="D65">
        <v>0.4198636421445173</v>
      </c>
      <c r="E65">
        <v>64.19585995216548</v>
      </c>
      <c r="F65">
        <v>77.33848090873762</v>
      </c>
      <c r="G65">
        <v>41375.45993305156</v>
      </c>
      <c r="H65">
        <v>0.367604861507373</v>
      </c>
      <c r="I65">
        <v>0.1484243352899635</v>
      </c>
      <c r="J65">
        <v>14.75703853177078</v>
      </c>
      <c r="K65">
        <v>2.880530074520687</v>
      </c>
      <c r="L65">
        <v>931.8174644078351</v>
      </c>
      <c r="M65">
        <v>471.4184743243058</v>
      </c>
      <c r="N65">
        <v>1022.309863604247</v>
      </c>
    </row>
    <row r="66" spans="1:14">
      <c r="A66">
        <v>64</v>
      </c>
      <c r="B66">
        <v>3.732830405497408</v>
      </c>
      <c r="C66">
        <v>484.6395445599174</v>
      </c>
      <c r="D66">
        <v>0.4203686069977532</v>
      </c>
      <c r="E66">
        <v>65.81320612816609</v>
      </c>
      <c r="F66">
        <v>74.66052081476795</v>
      </c>
      <c r="G66">
        <v>41461.02327730762</v>
      </c>
      <c r="H66">
        <v>0.3679150147695207</v>
      </c>
      <c r="I66">
        <v>0.1485495629368001</v>
      </c>
      <c r="J66">
        <v>14.91809019759209</v>
      </c>
      <c r="K66">
        <v>2.880530074520687</v>
      </c>
      <c r="L66">
        <v>931.8174644078351</v>
      </c>
      <c r="M66">
        <v>471.0210673912399</v>
      </c>
      <c r="N66">
        <v>989.9089053234915</v>
      </c>
    </row>
    <row r="67" spans="1:14">
      <c r="A67">
        <v>65</v>
      </c>
      <c r="B67">
        <v>3.908913079295742</v>
      </c>
      <c r="C67">
        <v>499.5958923513649</v>
      </c>
      <c r="D67">
        <v>0.4221999816886268</v>
      </c>
      <c r="E67">
        <v>67.18625614344205</v>
      </c>
      <c r="F67">
        <v>72.45744468786252</v>
      </c>
      <c r="G67">
        <v>41493.02514142154</v>
      </c>
      <c r="H67">
        <v>0.3685918366082919</v>
      </c>
      <c r="I67">
        <v>0.1488228368840419</v>
      </c>
      <c r="J67">
        <v>15.05642976805463</v>
      </c>
      <c r="K67">
        <v>2.880530074520687</v>
      </c>
      <c r="L67">
        <v>931.8174644078351</v>
      </c>
      <c r="M67">
        <v>470.1561612450118</v>
      </c>
      <c r="N67">
        <v>962.6091216060668</v>
      </c>
    </row>
    <row r="68" spans="1:14">
      <c r="A68">
        <v>66</v>
      </c>
      <c r="B68">
        <v>3.976895752922317</v>
      </c>
      <c r="C68">
        <v>513.4926034727205</v>
      </c>
      <c r="D68">
        <v>0.4209986222914459</v>
      </c>
      <c r="E68">
        <v>68.52103539399774</v>
      </c>
      <c r="F68">
        <v>70.44766999939964</v>
      </c>
      <c r="G68">
        <v>41442.85662191443</v>
      </c>
      <c r="H68">
        <v>0.3689457440138914</v>
      </c>
      <c r="I68">
        <v>0.148965730727216</v>
      </c>
      <c r="J68">
        <v>15.16387228985759</v>
      </c>
      <c r="K68">
        <v>2.880530074520687</v>
      </c>
      <c r="L68">
        <v>931.8174644078351</v>
      </c>
      <c r="M68">
        <v>469.705168788933</v>
      </c>
      <c r="N68">
        <v>944.2718085159622</v>
      </c>
    </row>
    <row r="69" spans="1:14">
      <c r="A69">
        <v>67</v>
      </c>
      <c r="B69">
        <v>4.025101119390488</v>
      </c>
      <c r="C69">
        <v>519.7305240794541</v>
      </c>
      <c r="D69">
        <v>0.422968068045483</v>
      </c>
      <c r="E69">
        <v>69.00863567999443</v>
      </c>
      <c r="F69">
        <v>69.58504393062846</v>
      </c>
      <c r="G69">
        <v>41425.0843690716</v>
      </c>
      <c r="H69">
        <v>0.369856857906908</v>
      </c>
      <c r="I69">
        <v>0.1493336025594598</v>
      </c>
      <c r="J69">
        <v>15.25451293544764</v>
      </c>
      <c r="K69">
        <v>2.880530074520687</v>
      </c>
      <c r="L69">
        <v>931.8174644078351</v>
      </c>
      <c r="M69">
        <v>468.5480862696909</v>
      </c>
      <c r="N69">
        <v>938.5896079491347</v>
      </c>
    </row>
    <row r="70" spans="1:14">
      <c r="A70">
        <v>68</v>
      </c>
      <c r="B70">
        <v>4.03012200004374</v>
      </c>
      <c r="C70">
        <v>518.7831540880861</v>
      </c>
      <c r="D70">
        <v>0.4227062802685506</v>
      </c>
      <c r="E70">
        <v>68.93535658034492</v>
      </c>
      <c r="F70">
        <v>69.71405820002106</v>
      </c>
      <c r="G70">
        <v>41427.09966333151</v>
      </c>
      <c r="H70">
        <v>0.3699242760751025</v>
      </c>
      <c r="I70">
        <v>0.1493608233550709</v>
      </c>
      <c r="J70">
        <v>15.23937949038155</v>
      </c>
      <c r="K70">
        <v>2.880530074520687</v>
      </c>
      <c r="L70">
        <v>931.8174644078351</v>
      </c>
      <c r="M70">
        <v>468.4626940536896</v>
      </c>
      <c r="N70">
        <v>939.1228361211945</v>
      </c>
    </row>
    <row r="71" spans="1:14">
      <c r="A71">
        <v>69</v>
      </c>
      <c r="B71">
        <v>4.040578352542244</v>
      </c>
      <c r="C71">
        <v>523.6998121388548</v>
      </c>
      <c r="D71">
        <v>0.4262426086069128</v>
      </c>
      <c r="E71">
        <v>69.29348844687048</v>
      </c>
      <c r="F71">
        <v>69.02938672346522</v>
      </c>
      <c r="G71">
        <v>41395.49538703504</v>
      </c>
      <c r="H71">
        <v>0.3703088354231412</v>
      </c>
      <c r="I71">
        <v>0.1495160932429014</v>
      </c>
      <c r="J71">
        <v>15.32133584196163</v>
      </c>
      <c r="K71">
        <v>2.880530074520687</v>
      </c>
      <c r="L71">
        <v>931.8174644078351</v>
      </c>
      <c r="M71">
        <v>467.9762036138924</v>
      </c>
      <c r="N71">
        <v>934.8228414104771</v>
      </c>
    </row>
    <row r="72" spans="1:14">
      <c r="A72">
        <v>70</v>
      </c>
      <c r="B72">
        <v>4.045632304784542</v>
      </c>
      <c r="C72">
        <v>523.6336630797715</v>
      </c>
      <c r="D72">
        <v>0.426380381414789</v>
      </c>
      <c r="E72">
        <v>69.28457379748811</v>
      </c>
      <c r="F72">
        <v>69.03664972107356</v>
      </c>
      <c r="G72">
        <v>41393.96922915852</v>
      </c>
      <c r="H72">
        <v>0.3704997348295894</v>
      </c>
      <c r="I72">
        <v>0.1495931708892446</v>
      </c>
      <c r="J72">
        <v>15.32053437351448</v>
      </c>
      <c r="K72">
        <v>2.880530074520687</v>
      </c>
      <c r="L72">
        <v>931.8174644078351</v>
      </c>
      <c r="M72">
        <v>467.7350796100042</v>
      </c>
      <c r="N72">
        <v>935.1281444937163</v>
      </c>
    </row>
    <row r="73" spans="1:14">
      <c r="A73">
        <v>71</v>
      </c>
      <c r="B73">
        <v>4.132140046602212</v>
      </c>
      <c r="C73">
        <v>536.0995787311538</v>
      </c>
      <c r="D73">
        <v>0.4276751611402197</v>
      </c>
      <c r="E73">
        <v>70.39366869514457</v>
      </c>
      <c r="F73">
        <v>67.40703795987007</v>
      </c>
      <c r="G73">
        <v>41367.91097635933</v>
      </c>
      <c r="H73">
        <v>0.3702941352842494</v>
      </c>
      <c r="I73">
        <v>0.1495101579069683</v>
      </c>
      <c r="J73">
        <v>15.44751280166662</v>
      </c>
      <c r="K73">
        <v>2.880530074520687</v>
      </c>
      <c r="L73">
        <v>931.8174644078351</v>
      </c>
      <c r="M73">
        <v>467.9947815889009</v>
      </c>
      <c r="N73">
        <v>918.21526032427</v>
      </c>
    </row>
    <row r="74" spans="1:14">
      <c r="A74">
        <v>72</v>
      </c>
      <c r="B74">
        <v>4.172408982052553</v>
      </c>
      <c r="C74">
        <v>541.7814271865624</v>
      </c>
      <c r="D74">
        <v>0.4283402361635366</v>
      </c>
      <c r="E74">
        <v>70.84146877220651</v>
      </c>
      <c r="F74">
        <v>66.69226257694169</v>
      </c>
      <c r="G74">
        <v>41359.40007122971</v>
      </c>
      <c r="H74">
        <v>0.3710347009428601</v>
      </c>
      <c r="I74">
        <v>0.149809169092966</v>
      </c>
      <c r="J74">
        <v>15.52494892003545</v>
      </c>
      <c r="K74">
        <v>2.880530074520687</v>
      </c>
      <c r="L74">
        <v>931.8174644078351</v>
      </c>
      <c r="M74">
        <v>467.0606887324299</v>
      </c>
      <c r="N74">
        <v>913.8454857604012</v>
      </c>
    </row>
    <row r="75" spans="1:14">
      <c r="A75">
        <v>73</v>
      </c>
      <c r="B75">
        <v>4.176489861419156</v>
      </c>
      <c r="C75">
        <v>542.406100476627</v>
      </c>
      <c r="D75">
        <v>0.4284571859169176</v>
      </c>
      <c r="E75">
        <v>70.86550684736665</v>
      </c>
      <c r="F75">
        <v>66.61403283552927</v>
      </c>
      <c r="G75">
        <v>41357.85724343971</v>
      </c>
      <c r="H75">
        <v>0.3714664493419981</v>
      </c>
      <c r="I75">
        <v>0.149983492057281</v>
      </c>
      <c r="J75">
        <v>15.54238642814558</v>
      </c>
      <c r="K75">
        <v>2.880530074520687</v>
      </c>
      <c r="L75">
        <v>931.8174644078351</v>
      </c>
      <c r="M75">
        <v>466.5178329643845</v>
      </c>
      <c r="N75">
        <v>914.604353885811</v>
      </c>
    </row>
    <row r="76" spans="1:14">
      <c r="A76">
        <v>74</v>
      </c>
      <c r="B76">
        <v>4.236539236590227</v>
      </c>
      <c r="C76">
        <v>550.1292654179701</v>
      </c>
      <c r="D76">
        <v>0.4284261741363364</v>
      </c>
      <c r="E76">
        <v>71.59706583746221</v>
      </c>
      <c r="F76">
        <v>65.67229623263893</v>
      </c>
      <c r="G76">
        <v>41350.64583830281</v>
      </c>
      <c r="H76">
        <v>0.3709798147297172</v>
      </c>
      <c r="I76">
        <v>0.1497870082062223</v>
      </c>
      <c r="J76">
        <v>15.60069099602427</v>
      </c>
      <c r="K76">
        <v>2.880530074520687</v>
      </c>
      <c r="L76">
        <v>931.8174644078351</v>
      </c>
      <c r="M76">
        <v>467.1297900460172</v>
      </c>
      <c r="N76">
        <v>903.5390939302406</v>
      </c>
    </row>
    <row r="77" spans="1:14">
      <c r="A77">
        <v>75</v>
      </c>
      <c r="B77">
        <v>4.239839562860497</v>
      </c>
      <c r="C77">
        <v>550.6631890531615</v>
      </c>
      <c r="D77">
        <v>0.4284463731660542</v>
      </c>
      <c r="E77">
        <v>71.61361829522851</v>
      </c>
      <c r="F77">
        <v>65.60747412189541</v>
      </c>
      <c r="G77">
        <v>41349.38352012823</v>
      </c>
      <c r="H77">
        <v>0.3714129854054111</v>
      </c>
      <c r="I77">
        <v>0.1499619054296794</v>
      </c>
      <c r="J77">
        <v>15.61651273464002</v>
      </c>
      <c r="K77">
        <v>2.880530074520687</v>
      </c>
      <c r="L77">
        <v>931.8174644078351</v>
      </c>
      <c r="M77">
        <v>466.5849869972756</v>
      </c>
      <c r="N77">
        <v>904.3694445828107</v>
      </c>
    </row>
    <row r="78" spans="1:14">
      <c r="A78">
        <v>76</v>
      </c>
      <c r="B78">
        <v>4.310115471080278</v>
      </c>
      <c r="C78">
        <v>560.5677488057776</v>
      </c>
      <c r="D78">
        <v>0.4283428879809245</v>
      </c>
      <c r="E78">
        <v>72.52910837518989</v>
      </c>
      <c r="F78">
        <v>64.44248889877902</v>
      </c>
      <c r="G78">
        <v>41342.90352761657</v>
      </c>
      <c r="H78">
        <v>0.371055123941558</v>
      </c>
      <c r="I78">
        <v>0.1498174150938321</v>
      </c>
      <c r="J78">
        <v>15.69727001751366</v>
      </c>
      <c r="K78">
        <v>2.880530074520687</v>
      </c>
      <c r="L78">
        <v>931.8174644078351</v>
      </c>
      <c r="M78">
        <v>467.0349815551874</v>
      </c>
      <c r="N78">
        <v>891.9109189022929</v>
      </c>
    </row>
    <row r="79" spans="1:14">
      <c r="A79">
        <v>77</v>
      </c>
      <c r="B79">
        <v>4.312571274268004</v>
      </c>
      <c r="C79">
        <v>560.996050767646</v>
      </c>
      <c r="D79">
        <v>0.428298175174962</v>
      </c>
      <c r="E79">
        <v>72.53764325205746</v>
      </c>
      <c r="F79">
        <v>64.39240510629007</v>
      </c>
      <c r="G79">
        <v>41341.91159687509</v>
      </c>
      <c r="H79">
        <v>0.371478019053353</v>
      </c>
      <c r="I79">
        <v>0.1499881634501192</v>
      </c>
      <c r="J79">
        <v>15.71101572627528</v>
      </c>
      <c r="K79">
        <v>2.880530074520687</v>
      </c>
      <c r="L79">
        <v>931.8174644078351</v>
      </c>
      <c r="M79">
        <v>466.5033032307467</v>
      </c>
      <c r="N79">
        <v>892.7776138744827</v>
      </c>
    </row>
    <row r="80" spans="1:14">
      <c r="A80">
        <v>78</v>
      </c>
      <c r="B80">
        <v>4.386694408203227</v>
      </c>
      <c r="C80">
        <v>571.5237271159299</v>
      </c>
      <c r="D80">
        <v>0.4280488561216269</v>
      </c>
      <c r="E80">
        <v>73.51779366892663</v>
      </c>
      <c r="F80">
        <v>63.20236769411868</v>
      </c>
      <c r="G80">
        <v>41337.44716294515</v>
      </c>
      <c r="H80">
        <v>0.3710747109613045</v>
      </c>
      <c r="I80">
        <v>0.1498253235593901</v>
      </c>
      <c r="J80">
        <v>15.79127106322358</v>
      </c>
      <c r="K80">
        <v>2.880530074520687</v>
      </c>
      <c r="L80">
        <v>931.8174644078351</v>
      </c>
      <c r="M80">
        <v>467.0103293136417</v>
      </c>
      <c r="N80">
        <v>879.881259049578</v>
      </c>
    </row>
    <row r="81" spans="1:14">
      <c r="A81">
        <v>79</v>
      </c>
      <c r="B81">
        <v>4.388304235692365</v>
      </c>
      <c r="C81">
        <v>571.8435638468146</v>
      </c>
      <c r="D81">
        <v>0.4279672611952495</v>
      </c>
      <c r="E81">
        <v>73.51834539585666</v>
      </c>
      <c r="F81">
        <v>63.16635003156622</v>
      </c>
      <c r="G81">
        <v>41336.68310324923</v>
      </c>
      <c r="H81">
        <v>0.3714823267020571</v>
      </c>
      <c r="I81">
        <v>0.1499899027086616</v>
      </c>
      <c r="J81">
        <v>15.80287441032062</v>
      </c>
      <c r="K81">
        <v>2.880530074520687</v>
      </c>
      <c r="L81">
        <v>931.8174644078351</v>
      </c>
      <c r="M81">
        <v>466.4978937342372</v>
      </c>
      <c r="N81">
        <v>880.7430922818646</v>
      </c>
    </row>
    <row r="82" spans="1:14">
      <c r="A82">
        <v>80</v>
      </c>
      <c r="B82">
        <v>4.466296776271029</v>
      </c>
      <c r="C82">
        <v>582.9352350286217</v>
      </c>
      <c r="D82">
        <v>0.4276259841252807</v>
      </c>
      <c r="E82">
        <v>74.55663160144393</v>
      </c>
      <c r="F82">
        <v>61.96177396813832</v>
      </c>
      <c r="G82">
        <v>41333.54421057096</v>
      </c>
      <c r="H82">
        <v>0.3710623280819687</v>
      </c>
      <c r="I82">
        <v>0.1498203238414134</v>
      </c>
      <c r="J82">
        <v>15.88232960974343</v>
      </c>
      <c r="K82">
        <v>2.880530074520687</v>
      </c>
      <c r="L82">
        <v>931.8174644078351</v>
      </c>
      <c r="M82">
        <v>467.0259141146805</v>
      </c>
      <c r="N82">
        <v>867.5548013926131</v>
      </c>
    </row>
    <row r="83" spans="1:14">
      <c r="A83">
        <v>81</v>
      </c>
      <c r="B83">
        <v>4.54844862691776</v>
      </c>
      <c r="C83">
        <v>594.7276278967909</v>
      </c>
      <c r="D83">
        <v>0.4271178510598975</v>
      </c>
      <c r="E83">
        <v>75.63561435267832</v>
      </c>
      <c r="F83">
        <v>60.73075922352309</v>
      </c>
      <c r="G83">
        <v>41330.66241551092</v>
      </c>
      <c r="H83">
        <v>0.371072944590372</v>
      </c>
      <c r="I83">
        <v>0.1498246103685187</v>
      </c>
      <c r="J83">
        <v>15.9707905061368</v>
      </c>
      <c r="K83">
        <v>2.880530074520687</v>
      </c>
      <c r="L83">
        <v>931.8174644078351</v>
      </c>
      <c r="M83">
        <v>467.0125523629989</v>
      </c>
      <c r="N83">
        <v>855.1939124019189</v>
      </c>
    </row>
    <row r="84" spans="1:14">
      <c r="A84">
        <v>82</v>
      </c>
      <c r="B84">
        <v>4.585571830709029</v>
      </c>
      <c r="C84">
        <v>600.2262790121208</v>
      </c>
      <c r="D84">
        <v>0.4267204438254413</v>
      </c>
      <c r="E84">
        <v>76.09900236955409</v>
      </c>
      <c r="F84">
        <v>60.17286443912277</v>
      </c>
      <c r="G84">
        <v>41328.81070834772</v>
      </c>
      <c r="H84">
        <v>0.3716757261268449</v>
      </c>
      <c r="I84">
        <v>0.1500679897637453</v>
      </c>
      <c r="J84">
        <v>16.02208183812675</v>
      </c>
      <c r="K84">
        <v>2.880530074520687</v>
      </c>
      <c r="L84">
        <v>931.8174644078351</v>
      </c>
      <c r="M84">
        <v>466.2551541148027</v>
      </c>
      <c r="N84">
        <v>850.9414433650571</v>
      </c>
    </row>
    <row r="85" spans="1:14">
      <c r="A85">
        <v>83</v>
      </c>
      <c r="B85">
        <v>4.585507358901081</v>
      </c>
      <c r="C85">
        <v>600.3187602911465</v>
      </c>
      <c r="D85">
        <v>0.426625992788599</v>
      </c>
      <c r="E85">
        <v>76.083754857043</v>
      </c>
      <c r="F85">
        <v>60.16326631584247</v>
      </c>
      <c r="G85">
        <v>41328.41656834215</v>
      </c>
      <c r="H85">
        <v>0.3720353862277931</v>
      </c>
      <c r="I85">
        <v>0.1502132063182671</v>
      </c>
      <c r="J85">
        <v>16.02920697709813</v>
      </c>
      <c r="K85">
        <v>2.880530074520687</v>
      </c>
      <c r="L85">
        <v>931.8174644078351</v>
      </c>
      <c r="M85">
        <v>465.8044083470496</v>
      </c>
      <c r="N85">
        <v>851.7395145744367</v>
      </c>
    </row>
    <row r="86" spans="1:14">
      <c r="A86">
        <v>84</v>
      </c>
      <c r="B86">
        <v>4.664878313016704</v>
      </c>
      <c r="C86">
        <v>611.2019525271369</v>
      </c>
      <c r="D86">
        <v>0.4263281186032956</v>
      </c>
      <c r="E86">
        <v>77.12864290522801</v>
      </c>
      <c r="F86">
        <v>59.09117087122961</v>
      </c>
      <c r="G86">
        <v>41327.41969597728</v>
      </c>
      <c r="H86">
        <v>0.3714580712851032</v>
      </c>
      <c r="I86">
        <v>0.1499801093285529</v>
      </c>
      <c r="J86">
        <v>16.09260534013209</v>
      </c>
      <c r="K86">
        <v>2.880530074520687</v>
      </c>
      <c r="L86">
        <v>931.8174644078351</v>
      </c>
      <c r="M86">
        <v>466.5283550481655</v>
      </c>
      <c r="N86">
        <v>839.1267727343848</v>
      </c>
    </row>
    <row r="87" spans="1:14">
      <c r="A87">
        <v>85</v>
      </c>
      <c r="B87">
        <v>4.74964781413576</v>
      </c>
      <c r="C87">
        <v>623.3217956148013</v>
      </c>
      <c r="D87">
        <v>0.425799527749709</v>
      </c>
      <c r="E87">
        <v>78.25365644795879</v>
      </c>
      <c r="F87">
        <v>57.94101274216233</v>
      </c>
      <c r="G87">
        <v>41325.93387312627</v>
      </c>
      <c r="H87">
        <v>0.3714678175767487</v>
      </c>
      <c r="I87">
        <v>0.149984044496475</v>
      </c>
      <c r="J87">
        <v>16.17044926488261</v>
      </c>
      <c r="K87">
        <v>2.880530074520687</v>
      </c>
      <c r="L87">
        <v>931.8174644078351</v>
      </c>
      <c r="M87">
        <v>466.5161146300348</v>
      </c>
      <c r="N87">
        <v>827.0302492291346</v>
      </c>
    </row>
    <row r="88" spans="1:14">
      <c r="A88">
        <v>86</v>
      </c>
      <c r="B88">
        <v>4.784092897028425</v>
      </c>
      <c r="C88">
        <v>628.4342956722629</v>
      </c>
      <c r="D88">
        <v>0.4254439375664405</v>
      </c>
      <c r="E88">
        <v>78.6962097058928</v>
      </c>
      <c r="F88">
        <v>57.46889841439528</v>
      </c>
      <c r="G88">
        <v>41324.99506497951</v>
      </c>
      <c r="H88">
        <v>0.3720256543370544</v>
      </c>
      <c r="I88">
        <v>0.1502092769648628</v>
      </c>
      <c r="J88">
        <v>16.20977794085845</v>
      </c>
      <c r="K88">
        <v>2.880530074520687</v>
      </c>
      <c r="L88">
        <v>931.8174644078351</v>
      </c>
      <c r="M88">
        <v>465.8165934142766</v>
      </c>
      <c r="N88">
        <v>822.9746974789841</v>
      </c>
    </row>
    <row r="89" spans="1:14">
      <c r="A89">
        <v>87</v>
      </c>
      <c r="B89">
        <v>4.782404548047948</v>
      </c>
      <c r="C89">
        <v>628.3058012070138</v>
      </c>
      <c r="D89">
        <v>0.4253845077285669</v>
      </c>
      <c r="E89">
        <v>78.6658428066583</v>
      </c>
      <c r="F89">
        <v>57.48052768242341</v>
      </c>
      <c r="G89">
        <v>41324.83966737081</v>
      </c>
      <c r="H89">
        <v>0.3723359125387438</v>
      </c>
      <c r="I89">
        <v>0.1503345469821449</v>
      </c>
      <c r="J89">
        <v>16.21308050215626</v>
      </c>
      <c r="K89">
        <v>2.880530074520687</v>
      </c>
      <c r="L89">
        <v>931.8174644078351</v>
      </c>
      <c r="M89">
        <v>465.4284400996927</v>
      </c>
      <c r="N89">
        <v>823.6696676354245</v>
      </c>
    </row>
    <row r="90" spans="1:14">
      <c r="A90">
        <v>88</v>
      </c>
      <c r="B90">
        <v>4.865379695833678</v>
      </c>
      <c r="C90">
        <v>639.6503774548228</v>
      </c>
      <c r="D90">
        <v>0.4250746748153869</v>
      </c>
      <c r="E90">
        <v>79.75843790168464</v>
      </c>
      <c r="F90">
        <v>56.46059810685203</v>
      </c>
      <c r="G90">
        <v>41324.22744950275</v>
      </c>
      <c r="H90">
        <v>0.3718588594612081</v>
      </c>
      <c r="I90">
        <v>0.1501419317766742</v>
      </c>
      <c r="J90">
        <v>16.27304748205159</v>
      </c>
      <c r="K90">
        <v>2.880530074520687</v>
      </c>
      <c r="L90">
        <v>931.8174644078351</v>
      </c>
      <c r="M90">
        <v>466.0255324213445</v>
      </c>
      <c r="N90">
        <v>811.709982229396</v>
      </c>
    </row>
    <row r="91" spans="1:14">
      <c r="A91">
        <v>89</v>
      </c>
      <c r="B91">
        <v>4.948141439530487</v>
      </c>
      <c r="C91">
        <v>651.344584761101</v>
      </c>
      <c r="D91">
        <v>0.4246576447292348</v>
      </c>
      <c r="E91">
        <v>80.85942834764285</v>
      </c>
      <c r="F91">
        <v>55.4462629517155</v>
      </c>
      <c r="G91">
        <v>41323.38790643675</v>
      </c>
      <c r="H91">
        <v>0.3719333694854424</v>
      </c>
      <c r="I91">
        <v>0.150172015983869</v>
      </c>
      <c r="J91">
        <v>16.33746217990104</v>
      </c>
      <c r="K91">
        <v>2.880530074520687</v>
      </c>
      <c r="L91">
        <v>931.8174644078351</v>
      </c>
      <c r="M91">
        <v>465.932172759202</v>
      </c>
      <c r="N91">
        <v>800.6352380457799</v>
      </c>
    </row>
    <row r="92" spans="1:14">
      <c r="A92">
        <v>90</v>
      </c>
      <c r="B92">
        <v>4.977322407301884</v>
      </c>
      <c r="C92">
        <v>655.670682315914</v>
      </c>
      <c r="D92">
        <v>0.4244746400419944</v>
      </c>
      <c r="E92">
        <v>81.24486542041033</v>
      </c>
      <c r="F92">
        <v>55.07978648422417</v>
      </c>
      <c r="G92">
        <v>41322.54404060909</v>
      </c>
      <c r="H92">
        <v>0.3724655261670226</v>
      </c>
      <c r="I92">
        <v>0.1503868798499501</v>
      </c>
      <c r="J92">
        <v>16.36435142997395</v>
      </c>
      <c r="K92">
        <v>2.880530074520687</v>
      </c>
      <c r="L92">
        <v>931.8174644078351</v>
      </c>
      <c r="M92">
        <v>465.2664764692719</v>
      </c>
      <c r="N92">
        <v>797.1103349978941</v>
      </c>
    </row>
    <row r="93" spans="1:14">
      <c r="A93">
        <v>91</v>
      </c>
      <c r="B93">
        <v>4.97404234487335</v>
      </c>
      <c r="C93">
        <v>655.3205318941588</v>
      </c>
      <c r="D93">
        <v>0.4244974639042934</v>
      </c>
      <c r="E93">
        <v>81.19955617620357</v>
      </c>
      <c r="F93">
        <v>55.1090205099156</v>
      </c>
      <c r="G93">
        <v>41322.28693420486</v>
      </c>
      <c r="H93">
        <v>0.3727278339932087</v>
      </c>
      <c r="I93">
        <v>0.1504927893979995</v>
      </c>
      <c r="J93">
        <v>16.36455800683217</v>
      </c>
      <c r="K93">
        <v>2.880530074520687</v>
      </c>
      <c r="L93">
        <v>931.8174644078351</v>
      </c>
      <c r="M93">
        <v>464.9390444212461</v>
      </c>
      <c r="N93">
        <v>797.7045801439344</v>
      </c>
    </row>
    <row r="94" spans="1:14">
      <c r="A94">
        <v>92</v>
      </c>
      <c r="B94">
        <v>5.054973159524944</v>
      </c>
      <c r="C94">
        <v>666.2563732781902</v>
      </c>
      <c r="D94">
        <v>0.4242047564533205</v>
      </c>
      <c r="E94">
        <v>82.25834913879228</v>
      </c>
      <c r="F94">
        <v>54.20425569950299</v>
      </c>
      <c r="G94">
        <v>41322.00330594592</v>
      </c>
      <c r="H94">
        <v>0.37240759610637</v>
      </c>
      <c r="I94">
        <v>0.1503634899777095</v>
      </c>
      <c r="J94">
        <v>16.41689381256061</v>
      </c>
      <c r="K94">
        <v>2.880530074520687</v>
      </c>
      <c r="L94">
        <v>931.8174644078351</v>
      </c>
      <c r="M94">
        <v>465.3388512421891</v>
      </c>
      <c r="N94">
        <v>787.1837744071951</v>
      </c>
    </row>
    <row r="95" spans="1:14">
      <c r="A95">
        <v>93</v>
      </c>
      <c r="B95">
        <v>5.12854521625651</v>
      </c>
      <c r="C95">
        <v>676.4753027681015</v>
      </c>
      <c r="D95">
        <v>0.4240504490316617</v>
      </c>
      <c r="E95">
        <v>83.23765887776071</v>
      </c>
      <c r="F95">
        <v>53.38446169036497</v>
      </c>
      <c r="G95">
        <v>41320.68143896039</v>
      </c>
      <c r="H95">
        <v>0.3725987616259548</v>
      </c>
      <c r="I95">
        <v>0.1504406750700349</v>
      </c>
      <c r="J95">
        <v>16.46484312447111</v>
      </c>
      <c r="K95">
        <v>2.880530074520687</v>
      </c>
      <c r="L95">
        <v>931.8174644078351</v>
      </c>
      <c r="M95">
        <v>465.1001044924881</v>
      </c>
      <c r="N95">
        <v>777.9856255308025</v>
      </c>
    </row>
    <row r="96" spans="1:14">
      <c r="A96">
        <v>94</v>
      </c>
      <c r="B96">
        <v>5.320636678878822</v>
      </c>
      <c r="C96">
        <v>699.1775162800178</v>
      </c>
      <c r="D96">
        <v>0.4244921040402542</v>
      </c>
      <c r="E96">
        <v>85.32365996777561</v>
      </c>
      <c r="F96">
        <v>51.66555374315924</v>
      </c>
      <c r="G96">
        <v>41340.92875550457</v>
      </c>
      <c r="H96">
        <v>0.3730338058034309</v>
      </c>
      <c r="I96">
        <v>0.1506163287395726</v>
      </c>
      <c r="J96">
        <v>16.59654953695134</v>
      </c>
      <c r="K96">
        <v>2.880530074520687</v>
      </c>
      <c r="L96">
        <v>931.8174644078351</v>
      </c>
      <c r="M96">
        <v>464.557689598034</v>
      </c>
      <c r="N96">
        <v>758.7193228314021</v>
      </c>
    </row>
    <row r="97" spans="1:14">
      <c r="A97">
        <v>95</v>
      </c>
      <c r="B97">
        <v>5.423610007108886</v>
      </c>
      <c r="C97">
        <v>715.2133149470667</v>
      </c>
      <c r="D97">
        <v>0.4245635991613112</v>
      </c>
      <c r="E97">
        <v>86.76518520797798</v>
      </c>
      <c r="F97">
        <v>50.46056230075353</v>
      </c>
      <c r="G97">
        <v>41274.27374318668</v>
      </c>
      <c r="H97">
        <v>0.3735151366471646</v>
      </c>
      <c r="I97">
        <v>0.150810671138209</v>
      </c>
      <c r="J97">
        <v>16.69657442870365</v>
      </c>
      <c r="K97">
        <v>2.880530074520687</v>
      </c>
      <c r="L97">
        <v>931.8174644078351</v>
      </c>
      <c r="M97">
        <v>463.9590366312376</v>
      </c>
      <c r="N97">
        <v>748.3707201393444</v>
      </c>
    </row>
    <row r="98" spans="1:14">
      <c r="A98">
        <v>96</v>
      </c>
      <c r="B98">
        <v>5.473996197335428</v>
      </c>
      <c r="C98">
        <v>727.5327306770681</v>
      </c>
      <c r="D98">
        <v>0.4237373029797972</v>
      </c>
      <c r="E98">
        <v>87.87277023315241</v>
      </c>
      <c r="F98">
        <v>49.58864824888846</v>
      </c>
      <c r="G98">
        <v>41248.87101095371</v>
      </c>
      <c r="H98">
        <v>0.3738666593873057</v>
      </c>
      <c r="I98">
        <v>0.1509526021475836</v>
      </c>
      <c r="J98">
        <v>16.77389371640571</v>
      </c>
      <c r="K98">
        <v>2.880530074520687</v>
      </c>
      <c r="L98">
        <v>931.8174644078351</v>
      </c>
      <c r="M98">
        <v>463.5228058313641</v>
      </c>
      <c r="N98">
        <v>743.2406986477599</v>
      </c>
    </row>
    <row r="99" spans="1:14">
      <c r="A99">
        <v>97</v>
      </c>
      <c r="B99">
        <v>5.661892619855406</v>
      </c>
      <c r="C99">
        <v>749.2183392020685</v>
      </c>
      <c r="D99">
        <v>0.424380508840032</v>
      </c>
      <c r="E99">
        <v>89.78805268637483</v>
      </c>
      <c r="F99">
        <v>48.16914799174512</v>
      </c>
      <c r="G99">
        <v>41272.55978706472</v>
      </c>
      <c r="H99">
        <v>0.3743692055677783</v>
      </c>
      <c r="I99">
        <v>0.1511555104619168</v>
      </c>
      <c r="J99">
        <v>16.90676281937471</v>
      </c>
      <c r="K99">
        <v>2.880530074520687</v>
      </c>
      <c r="L99">
        <v>931.8174644078351</v>
      </c>
      <c r="M99">
        <v>462.900581534686</v>
      </c>
      <c r="N99">
        <v>727.3743235939</v>
      </c>
    </row>
    <row r="100" spans="1:14">
      <c r="A100">
        <v>98</v>
      </c>
      <c r="B100">
        <v>5.782638928433908</v>
      </c>
      <c r="C100">
        <v>761.9518105588375</v>
      </c>
      <c r="D100">
        <v>0.4248502915225844</v>
      </c>
      <c r="E100">
        <v>90.94230856590227</v>
      </c>
      <c r="F100">
        <v>47.38024732511365</v>
      </c>
      <c r="G100">
        <v>41297.07213694857</v>
      </c>
      <c r="H100">
        <v>0.3746529817928981</v>
      </c>
      <c r="I100">
        <v>0.1512700881021901</v>
      </c>
      <c r="J100">
        <v>16.97404948975095</v>
      </c>
      <c r="K100">
        <v>2.880530074520687</v>
      </c>
      <c r="L100">
        <v>931.8174644078351</v>
      </c>
      <c r="M100">
        <v>462.5499632665374</v>
      </c>
      <c r="N100">
        <v>717.7125259975685</v>
      </c>
    </row>
    <row r="101" spans="1:14">
      <c r="A101">
        <v>99</v>
      </c>
      <c r="B101">
        <v>5.772870925293423</v>
      </c>
      <c r="C101">
        <v>760.7984513243542</v>
      </c>
      <c r="D101">
        <v>0.4248381736493522</v>
      </c>
      <c r="E101">
        <v>90.83726072983742</v>
      </c>
      <c r="F101">
        <v>47.45351498968203</v>
      </c>
      <c r="G101">
        <v>41299.26309685109</v>
      </c>
      <c r="H101">
        <v>0.3746578654594782</v>
      </c>
      <c r="I101">
        <v>0.1512720599340177</v>
      </c>
      <c r="J101">
        <v>16.96812530150705</v>
      </c>
      <c r="K101">
        <v>2.880530074520687</v>
      </c>
      <c r="L101">
        <v>931.8174644078351</v>
      </c>
      <c r="M101">
        <v>462.5439339261562</v>
      </c>
      <c r="N101">
        <v>718.6340384268369</v>
      </c>
    </row>
    <row r="102" spans="1:14">
      <c r="A102">
        <v>100</v>
      </c>
      <c r="B102">
        <v>5.826531883363049</v>
      </c>
      <c r="C102">
        <v>765.0486187452176</v>
      </c>
      <c r="D102">
        <v>0.4237718090228828</v>
      </c>
      <c r="E102">
        <v>91.29812806093608</v>
      </c>
      <c r="F102">
        <v>47.19267366165778</v>
      </c>
      <c r="G102">
        <v>41303.52126824703</v>
      </c>
      <c r="H102">
        <v>0.3744804274666597</v>
      </c>
      <c r="I102">
        <v>0.151200417475234</v>
      </c>
      <c r="J102">
        <v>16.96799501034697</v>
      </c>
      <c r="K102">
        <v>2.880530074520687</v>
      </c>
      <c r="L102">
        <v>931.8174644078351</v>
      </c>
      <c r="M102">
        <v>462.7630985638947</v>
      </c>
      <c r="N102">
        <v>714.6147307295524</v>
      </c>
    </row>
    <row r="103" spans="1:14">
      <c r="A103">
        <v>101</v>
      </c>
      <c r="B103">
        <v>5.824649727573014</v>
      </c>
      <c r="C103">
        <v>764.0257470375899</v>
      </c>
      <c r="D103">
        <v>0.423107752410044</v>
      </c>
      <c r="E103">
        <v>91.21458303893026</v>
      </c>
      <c r="F103">
        <v>47.25972333167895</v>
      </c>
      <c r="G103">
        <v>41309.43251530849</v>
      </c>
      <c r="H103">
        <v>0.3745046010745374</v>
      </c>
      <c r="I103">
        <v>0.1512101778240664</v>
      </c>
      <c r="J103">
        <v>16.96005919031779</v>
      </c>
      <c r="K103">
        <v>2.880530074520687</v>
      </c>
      <c r="L103">
        <v>931.8174644078351</v>
      </c>
      <c r="M103">
        <v>462.7332280265166</v>
      </c>
      <c r="N103">
        <v>715.5107469612083</v>
      </c>
    </row>
    <row r="104" spans="1:14">
      <c r="A104">
        <v>102</v>
      </c>
      <c r="B104">
        <v>5.855334967926606</v>
      </c>
      <c r="C104">
        <v>767.0138563644066</v>
      </c>
      <c r="D104">
        <v>0.421996709677738</v>
      </c>
      <c r="E104">
        <v>91.55127974966997</v>
      </c>
      <c r="F104">
        <v>47.07995721276156</v>
      </c>
      <c r="G104">
        <v>41316.10074721987</v>
      </c>
      <c r="H104">
        <v>0.3742588070889699</v>
      </c>
      <c r="I104">
        <v>0.1511109359131283</v>
      </c>
      <c r="J104">
        <v>16.95671664396813</v>
      </c>
      <c r="K104">
        <v>2.880530074520687</v>
      </c>
      <c r="L104">
        <v>931.8174644078351</v>
      </c>
      <c r="M104">
        <v>463.0371274731467</v>
      </c>
      <c r="N104">
        <v>712.456175684052</v>
      </c>
    </row>
    <row r="105" spans="1:14">
      <c r="A105">
        <v>103</v>
      </c>
      <c r="B105">
        <v>5.85921823614208</v>
      </c>
      <c r="C105">
        <v>767.9148040346192</v>
      </c>
      <c r="D105">
        <v>0.4220486064056507</v>
      </c>
      <c r="E105">
        <v>91.60700197375473</v>
      </c>
      <c r="F105">
        <v>47.02476232184349</v>
      </c>
      <c r="G105">
        <v>41316.16395506282</v>
      </c>
      <c r="H105">
        <v>0.3744663784675802</v>
      </c>
      <c r="I105">
        <v>0.1511947450438594</v>
      </c>
      <c r="J105">
        <v>16.96871554174309</v>
      </c>
      <c r="K105">
        <v>2.880530074520687</v>
      </c>
      <c r="L105">
        <v>931.8174644078351</v>
      </c>
      <c r="M105">
        <v>462.7804602249657</v>
      </c>
      <c r="N105">
        <v>712.4448076709339</v>
      </c>
    </row>
    <row r="106" spans="1:14">
      <c r="A106">
        <v>104</v>
      </c>
      <c r="B106">
        <v>5.937528504028008</v>
      </c>
      <c r="C106">
        <v>778.1939030951112</v>
      </c>
      <c r="D106">
        <v>0.4207485294262652</v>
      </c>
      <c r="E106">
        <v>92.60087660180226</v>
      </c>
      <c r="F106">
        <v>46.41194994817231</v>
      </c>
      <c r="G106">
        <v>41329.13462960316</v>
      </c>
      <c r="H106">
        <v>0.3746606323266693</v>
      </c>
      <c r="I106">
        <v>0.1512731770857932</v>
      </c>
      <c r="J106">
        <v>17.00326640683697</v>
      </c>
      <c r="K106">
        <v>2.880530074520687</v>
      </c>
      <c r="L106">
        <v>931.8174644078351</v>
      </c>
      <c r="M106">
        <v>462.5405180411533</v>
      </c>
      <c r="N106">
        <v>705.821034040717</v>
      </c>
    </row>
    <row r="107" spans="1:14">
      <c r="A107">
        <v>105</v>
      </c>
      <c r="B107">
        <v>5.983563355689701</v>
      </c>
      <c r="C107">
        <v>783.816614908883</v>
      </c>
      <c r="D107">
        <v>0.4207649177658648</v>
      </c>
      <c r="E107">
        <v>93.08728137981842</v>
      </c>
      <c r="F107">
        <v>46.07827437806502</v>
      </c>
      <c r="G107">
        <v>41327.97575647216</v>
      </c>
      <c r="H107">
        <v>0.3751832680394214</v>
      </c>
      <c r="I107">
        <v>0.1514841967604132</v>
      </c>
      <c r="J107">
        <v>17.03662213223383</v>
      </c>
      <c r="K107">
        <v>2.880530074520687</v>
      </c>
      <c r="L107">
        <v>931.8174644078351</v>
      </c>
      <c r="M107">
        <v>461.8961924170734</v>
      </c>
      <c r="N107">
        <v>702.664481618547</v>
      </c>
    </row>
    <row r="108" spans="1:14">
      <c r="A108">
        <v>106</v>
      </c>
      <c r="B108">
        <v>5.985056781040319</v>
      </c>
      <c r="C108">
        <v>782.7221228454988</v>
      </c>
      <c r="D108">
        <v>0.4207644426804933</v>
      </c>
      <c r="E108">
        <v>93.00194647660048</v>
      </c>
      <c r="F108">
        <v>46.14352693534133</v>
      </c>
      <c r="G108">
        <v>41329.2603855745</v>
      </c>
      <c r="H108">
        <v>0.3751774708738013</v>
      </c>
      <c r="I108">
        <v>0.1514818560937251</v>
      </c>
      <c r="J108">
        <v>17.02682779818049</v>
      </c>
      <c r="K108">
        <v>2.880530074520687</v>
      </c>
      <c r="L108">
        <v>931.8174644078351</v>
      </c>
      <c r="M108">
        <v>461.9033295426605</v>
      </c>
      <c r="N108">
        <v>703.002580918892</v>
      </c>
    </row>
    <row r="109" spans="1:14">
      <c r="A109">
        <v>107</v>
      </c>
      <c r="B109">
        <v>6.034502903467318</v>
      </c>
      <c r="C109">
        <v>791.2914111195631</v>
      </c>
      <c r="D109">
        <v>0.4204754829645013</v>
      </c>
      <c r="E109">
        <v>93.77751886060061</v>
      </c>
      <c r="F109">
        <v>45.64483914243482</v>
      </c>
      <c r="G109">
        <v>41330.88001944229</v>
      </c>
      <c r="H109">
        <v>0.3754629154648864</v>
      </c>
      <c r="I109">
        <v>0.1515971073543319</v>
      </c>
      <c r="J109">
        <v>17.06961862587535</v>
      </c>
      <c r="K109">
        <v>2.880530074520687</v>
      </c>
      <c r="L109">
        <v>931.8174644078351</v>
      </c>
      <c r="M109">
        <v>461.5521688778083</v>
      </c>
      <c r="N109">
        <v>698.1811928874301</v>
      </c>
    </row>
    <row r="110" spans="1:14">
      <c r="A110">
        <v>108</v>
      </c>
      <c r="B110">
        <v>6.036362727937806</v>
      </c>
      <c r="C110">
        <v>790.2582058160699</v>
      </c>
      <c r="D110">
        <v>0.4205204999352729</v>
      </c>
      <c r="E110">
        <v>93.69699327603446</v>
      </c>
      <c r="F110">
        <v>45.70517745998218</v>
      </c>
      <c r="G110">
        <v>41331.92474081805</v>
      </c>
      <c r="H110">
        <v>0.3754569739609158</v>
      </c>
      <c r="I110">
        <v>0.1515947084095143</v>
      </c>
      <c r="J110">
        <v>17.06059080644372</v>
      </c>
      <c r="K110">
        <v>2.880530074520687</v>
      </c>
      <c r="L110">
        <v>931.8174644078351</v>
      </c>
      <c r="M110">
        <v>461.5594728147011</v>
      </c>
      <c r="N110">
        <v>698.4739115144512</v>
      </c>
    </row>
    <row r="111" spans="1:14">
      <c r="A111">
        <v>109</v>
      </c>
      <c r="B111">
        <v>6.107831166663704</v>
      </c>
      <c r="C111">
        <v>800.9814827079026</v>
      </c>
      <c r="D111">
        <v>0.4202907080534602</v>
      </c>
      <c r="E111">
        <v>94.6848999002472</v>
      </c>
      <c r="F111">
        <v>45.09370570919946</v>
      </c>
      <c r="G111">
        <v>41332.58818825364</v>
      </c>
      <c r="H111">
        <v>0.3757351590073129</v>
      </c>
      <c r="I111">
        <v>0.1517070285524791</v>
      </c>
      <c r="J111">
        <v>17.10834193243462</v>
      </c>
      <c r="K111">
        <v>2.880530074520687</v>
      </c>
      <c r="L111">
        <v>931.8174644078351</v>
      </c>
      <c r="M111">
        <v>461.2177455627209</v>
      </c>
      <c r="N111">
        <v>692.0073267652213</v>
      </c>
    </row>
    <row r="112" spans="1:14">
      <c r="A112">
        <v>110</v>
      </c>
      <c r="B112">
        <v>6.146546664837338</v>
      </c>
      <c r="C112">
        <v>803.7989312470937</v>
      </c>
      <c r="D112">
        <v>0.4204175113920965</v>
      </c>
      <c r="E112">
        <v>94.96778297121601</v>
      </c>
      <c r="F112">
        <v>44.93662049785299</v>
      </c>
      <c r="G112">
        <v>41334.15672881782</v>
      </c>
      <c r="H112">
        <v>0.3759029068866039</v>
      </c>
      <c r="I112">
        <v>0.1517747585258477</v>
      </c>
      <c r="J112">
        <v>17.11396235191183</v>
      </c>
      <c r="K112">
        <v>2.880530074520687</v>
      </c>
      <c r="L112">
        <v>931.8174644078351</v>
      </c>
      <c r="M112">
        <v>461.0119256627088</v>
      </c>
      <c r="N112">
        <v>689.6838012491714</v>
      </c>
    </row>
    <row r="113" spans="1:14">
      <c r="A113">
        <v>111</v>
      </c>
      <c r="B113">
        <v>6.14806993438234</v>
      </c>
      <c r="C113">
        <v>803.046125993553</v>
      </c>
      <c r="D113">
        <v>0.4205031282649104</v>
      </c>
      <c r="E113">
        <v>94.90704578020592</v>
      </c>
      <c r="F113">
        <v>44.97914045748416</v>
      </c>
      <c r="G113">
        <v>41334.79065856194</v>
      </c>
      <c r="H113">
        <v>0.3759253120970977</v>
      </c>
      <c r="I113">
        <v>0.1517838048656076</v>
      </c>
      <c r="J113">
        <v>17.10826962777462</v>
      </c>
      <c r="K113">
        <v>2.880530074520687</v>
      </c>
      <c r="L113">
        <v>931.8174644078351</v>
      </c>
      <c r="M113">
        <v>460.9844492760388</v>
      </c>
      <c r="N113">
        <v>689.8436525236535</v>
      </c>
    </row>
    <row r="114" spans="1:14">
      <c r="A114">
        <v>112</v>
      </c>
      <c r="B114">
        <v>6.224872625721658</v>
      </c>
      <c r="C114">
        <v>815.0431673809578</v>
      </c>
      <c r="D114">
        <v>0.4203091261097328</v>
      </c>
      <c r="E114">
        <v>95.99847570838135</v>
      </c>
      <c r="F114">
        <v>44.31634369062583</v>
      </c>
      <c r="G114">
        <v>41333.60792545845</v>
      </c>
      <c r="H114">
        <v>0.3762097557590395</v>
      </c>
      <c r="I114">
        <v>0.1518986519905287</v>
      </c>
      <c r="J114">
        <v>17.1642615375635</v>
      </c>
      <c r="K114">
        <v>2.880530074520687</v>
      </c>
      <c r="L114">
        <v>931.8174644078351</v>
      </c>
      <c r="M114">
        <v>460.6359093914581</v>
      </c>
      <c r="N114">
        <v>683.220375308448</v>
      </c>
    </row>
    <row r="115" spans="1:14">
      <c r="A115">
        <v>113</v>
      </c>
      <c r="B115">
        <v>6.318019023660765</v>
      </c>
      <c r="C115">
        <v>827.5673193751184</v>
      </c>
      <c r="D115">
        <v>0.4203669970305405</v>
      </c>
      <c r="E115">
        <v>97.15273352263469</v>
      </c>
      <c r="F115">
        <v>43.64517192918271</v>
      </c>
      <c r="G115">
        <v>41332.77754295667</v>
      </c>
      <c r="H115">
        <v>0.3765710870640082</v>
      </c>
      <c r="I115">
        <v>0.1520445433112787</v>
      </c>
      <c r="J115">
        <v>17.21753889976347</v>
      </c>
      <c r="K115">
        <v>2.880530074520687</v>
      </c>
      <c r="L115">
        <v>931.8174644078351</v>
      </c>
      <c r="M115">
        <v>460.1939153564061</v>
      </c>
      <c r="N115">
        <v>675.817359988763</v>
      </c>
    </row>
    <row r="116" spans="1:14">
      <c r="A116">
        <v>114</v>
      </c>
      <c r="B116">
        <v>6.419914552953395</v>
      </c>
      <c r="C116">
        <v>840.2859858977617</v>
      </c>
      <c r="D116">
        <v>0.4206109322413027</v>
      </c>
      <c r="E116">
        <v>98.3380040498381</v>
      </c>
      <c r="F116">
        <v>42.98385766038507</v>
      </c>
      <c r="G116">
        <v>41331.6080924483</v>
      </c>
      <c r="H116">
        <v>0.376769953510665</v>
      </c>
      <c r="I116">
        <v>0.1521248377340333</v>
      </c>
      <c r="J116">
        <v>17.26835020549022</v>
      </c>
      <c r="K116">
        <v>2.880530074520687</v>
      </c>
      <c r="L116">
        <v>931.8174644078351</v>
      </c>
      <c r="M116">
        <v>459.9510161340347</v>
      </c>
      <c r="N116">
        <v>668.4668188474436</v>
      </c>
    </row>
    <row r="117" spans="1:14">
      <c r="A117">
        <v>115</v>
      </c>
      <c r="B117">
        <v>6.466951770863895</v>
      </c>
      <c r="C117">
        <v>845.1669587471245</v>
      </c>
      <c r="D117">
        <v>0.42080907635204</v>
      </c>
      <c r="E117">
        <v>98.78603127048194</v>
      </c>
      <c r="F117">
        <v>42.73537057049599</v>
      </c>
      <c r="G117">
        <v>41331.18802075177</v>
      </c>
      <c r="H117">
        <v>0.3769816417586065</v>
      </c>
      <c r="I117">
        <v>0.1522103090941252</v>
      </c>
      <c r="J117">
        <v>17.28955767036072</v>
      </c>
      <c r="K117">
        <v>2.880530074520687</v>
      </c>
      <c r="L117">
        <v>931.8174644078351</v>
      </c>
      <c r="M117">
        <v>459.6927377088837</v>
      </c>
      <c r="N117">
        <v>665.6632325381892</v>
      </c>
    </row>
    <row r="118" spans="1:14">
      <c r="A118">
        <v>116</v>
      </c>
      <c r="B118">
        <v>6.466259994392325</v>
      </c>
      <c r="C118">
        <v>845.404902705284</v>
      </c>
      <c r="D118">
        <v>0.4207450717648286</v>
      </c>
      <c r="E118">
        <v>98.80368594066148</v>
      </c>
      <c r="F118">
        <v>42.72327344633611</v>
      </c>
      <c r="G118">
        <v>41331.07133105889</v>
      </c>
      <c r="H118">
        <v>0.3770161257178495</v>
      </c>
      <c r="I118">
        <v>0.1522242323559336</v>
      </c>
      <c r="J118">
        <v>17.29119669913932</v>
      </c>
      <c r="K118">
        <v>2.880530074520687</v>
      </c>
      <c r="L118">
        <v>931.8174644078351</v>
      </c>
      <c r="M118">
        <v>459.6506916940043</v>
      </c>
      <c r="N118">
        <v>665.6926307001465</v>
      </c>
    </row>
    <row r="119" spans="1:14">
      <c r="A119">
        <v>117</v>
      </c>
      <c r="B119">
        <v>6.596317321477168</v>
      </c>
      <c r="C119">
        <v>863.426023594516</v>
      </c>
      <c r="D119">
        <v>0.4209175744604793</v>
      </c>
      <c r="E119">
        <v>100.4339765752833</v>
      </c>
      <c r="F119">
        <v>41.82977908129417</v>
      </c>
      <c r="G119">
        <v>41327.98130875464</v>
      </c>
      <c r="H119">
        <v>0.3775113759385493</v>
      </c>
      <c r="I119">
        <v>0.1524241948496508</v>
      </c>
      <c r="J119">
        <v>17.37175770546246</v>
      </c>
      <c r="K119">
        <v>2.880530074520687</v>
      </c>
      <c r="L119">
        <v>931.8174644078351</v>
      </c>
      <c r="M119">
        <v>459.0476844178919</v>
      </c>
      <c r="N119">
        <v>656.3570512831448</v>
      </c>
    </row>
    <row r="120" spans="1:14">
      <c r="A120">
        <v>118</v>
      </c>
      <c r="B120">
        <v>6.655309460889272</v>
      </c>
      <c r="C120">
        <v>871.2624686324355</v>
      </c>
      <c r="D120">
        <v>0.4210086675654208</v>
      </c>
      <c r="E120">
        <v>101.1188956273879</v>
      </c>
      <c r="F120">
        <v>41.4525493790315</v>
      </c>
      <c r="G120">
        <v>41326.24267492269</v>
      </c>
      <c r="H120">
        <v>0.3779872410182752</v>
      </c>
      <c r="I120">
        <v>0.152616330388491</v>
      </c>
      <c r="J120">
        <v>17.4108181631647</v>
      </c>
      <c r="K120">
        <v>2.880530074520687</v>
      </c>
      <c r="L120">
        <v>931.8174644078351</v>
      </c>
      <c r="M120">
        <v>458.4697687127088</v>
      </c>
      <c r="N120">
        <v>652.6046815610202</v>
      </c>
    </row>
    <row r="121" spans="1:14">
      <c r="A121">
        <v>119</v>
      </c>
      <c r="B121">
        <v>6.658593573093983</v>
      </c>
      <c r="C121">
        <v>871.0718939984032</v>
      </c>
      <c r="D121">
        <v>0.4210704866514891</v>
      </c>
      <c r="E121">
        <v>101.1049783951962</v>
      </c>
      <c r="F121">
        <v>41.46170974220965</v>
      </c>
      <c r="G121">
        <v>41326.40173587407</v>
      </c>
      <c r="H121">
        <v>0.377970150965755</v>
      </c>
      <c r="I121">
        <v>0.1526094300997544</v>
      </c>
      <c r="J121">
        <v>17.40991030083198</v>
      </c>
      <c r="K121">
        <v>2.880530074520687</v>
      </c>
      <c r="L121">
        <v>931.8174644078351</v>
      </c>
      <c r="M121">
        <v>458.4904985835889</v>
      </c>
      <c r="N121">
        <v>652.6000379648626</v>
      </c>
    </row>
    <row r="122" spans="1:14">
      <c r="A122">
        <v>120</v>
      </c>
      <c r="B122">
        <v>6.709255075311378</v>
      </c>
      <c r="C122">
        <v>877.6623791014764</v>
      </c>
      <c r="D122">
        <v>0.4212031445544437</v>
      </c>
      <c r="E122">
        <v>101.7139281730617</v>
      </c>
      <c r="F122">
        <v>41.14980537316203</v>
      </c>
      <c r="G122">
        <v>41325.41383550106</v>
      </c>
      <c r="H122">
        <v>0.3779739212252288</v>
      </c>
      <c r="I122">
        <v>0.152610952381734</v>
      </c>
      <c r="J122">
        <v>17.43598697028218</v>
      </c>
      <c r="K122">
        <v>2.880530074520687</v>
      </c>
      <c r="L122">
        <v>931.8174644078351</v>
      </c>
      <c r="M122">
        <v>458.4859251777297</v>
      </c>
      <c r="N122">
        <v>649.2380636458812</v>
      </c>
    </row>
    <row r="123" spans="1:14">
      <c r="A123">
        <v>121</v>
      </c>
      <c r="B123">
        <v>6.705925562360798</v>
      </c>
      <c r="C123">
        <v>877.6020613908765</v>
      </c>
      <c r="D123">
        <v>0.4211812507017179</v>
      </c>
      <c r="E123">
        <v>101.7042609367248</v>
      </c>
      <c r="F123">
        <v>41.15255991620889</v>
      </c>
      <c r="G123">
        <v>41325.28449670978</v>
      </c>
      <c r="H123">
        <v>0.3780842845096601</v>
      </c>
      <c r="I123">
        <v>0.152655512720422</v>
      </c>
      <c r="J123">
        <v>17.4359138100373</v>
      </c>
      <c r="K123">
        <v>2.880530074520687</v>
      </c>
      <c r="L123">
        <v>931.8174644078351</v>
      </c>
      <c r="M123">
        <v>458.3520925519339</v>
      </c>
      <c r="N123">
        <v>649.2523120846308</v>
      </c>
    </row>
    <row r="124" spans="1:14">
      <c r="A124">
        <v>122</v>
      </c>
      <c r="B124">
        <v>6.850671242122335</v>
      </c>
      <c r="C124">
        <v>896.7933672601216</v>
      </c>
      <c r="D124">
        <v>0.4214075891429518</v>
      </c>
      <c r="E124">
        <v>103.4279317752054</v>
      </c>
      <c r="F124">
        <v>40.27009268954798</v>
      </c>
      <c r="G124">
        <v>41322.04571463075</v>
      </c>
      <c r="H124">
        <v>0.3784749595984577</v>
      </c>
      <c r="I124">
        <v>0.1528132519030088</v>
      </c>
      <c r="J124">
        <v>17.52085435553365</v>
      </c>
      <c r="K124">
        <v>2.880530074520687</v>
      </c>
      <c r="L124">
        <v>931.8174644078351</v>
      </c>
      <c r="M124">
        <v>457.8789654931488</v>
      </c>
      <c r="N124">
        <v>640.2514247494822</v>
      </c>
    </row>
    <row r="125" spans="1:14">
      <c r="A125">
        <v>123</v>
      </c>
      <c r="B125">
        <v>6.899153906199596</v>
      </c>
      <c r="C125">
        <v>905.9366593080545</v>
      </c>
      <c r="D125">
        <v>0.4213112831261431</v>
      </c>
      <c r="E125">
        <v>104.2010148572204</v>
      </c>
      <c r="F125">
        <v>39.83140028505145</v>
      </c>
      <c r="G125">
        <v>41263.59308835967</v>
      </c>
      <c r="H125">
        <v>0.3788617683654639</v>
      </c>
      <c r="I125">
        <v>0.1529694300174435</v>
      </c>
      <c r="J125">
        <v>17.57196064949422</v>
      </c>
      <c r="K125">
        <v>2.880530074520687</v>
      </c>
      <c r="L125">
        <v>931.8174644078351</v>
      </c>
      <c r="M125">
        <v>457.4114820654998</v>
      </c>
      <c r="N125">
        <v>637.7590874073766</v>
      </c>
    </row>
    <row r="126" spans="1:14">
      <c r="A126">
        <v>124</v>
      </c>
      <c r="B126">
        <v>6.903084002294028</v>
      </c>
      <c r="C126">
        <v>906.078138943496</v>
      </c>
      <c r="D126">
        <v>0.4212995485762669</v>
      </c>
      <c r="E126">
        <v>104.2131793633283</v>
      </c>
      <c r="F126">
        <v>39.82531161843667</v>
      </c>
      <c r="G126">
        <v>41263.83013691261</v>
      </c>
      <c r="H126">
        <v>0.3788475506301529</v>
      </c>
      <c r="I126">
        <v>0.1529636894570379</v>
      </c>
      <c r="J126">
        <v>17.57322698005896</v>
      </c>
      <c r="K126">
        <v>2.880530074520687</v>
      </c>
      <c r="L126">
        <v>931.8174644078351</v>
      </c>
      <c r="M126">
        <v>457.4286482194568</v>
      </c>
      <c r="N126">
        <v>637.6779127965034</v>
      </c>
    </row>
    <row r="127" spans="1:14">
      <c r="A127">
        <v>125</v>
      </c>
      <c r="B127">
        <v>7.00171401089215</v>
      </c>
      <c r="C127">
        <v>919.6203979656465</v>
      </c>
      <c r="D127">
        <v>0.4214437784825587</v>
      </c>
      <c r="E127">
        <v>105.4065117201477</v>
      </c>
      <c r="F127">
        <v>39.23886784630782</v>
      </c>
      <c r="G127">
        <v>41263.86819784286</v>
      </c>
      <c r="H127">
        <v>0.3792827538356116</v>
      </c>
      <c r="I127">
        <v>0.1531394073357989</v>
      </c>
      <c r="J127">
        <v>17.63391745654436</v>
      </c>
      <c r="K127">
        <v>2.880530074520687</v>
      </c>
      <c r="L127">
        <v>931.8174644078351</v>
      </c>
      <c r="M127">
        <v>456.9037774944881</v>
      </c>
      <c r="N127">
        <v>631.7750057520888</v>
      </c>
    </row>
    <row r="128" spans="1:14">
      <c r="A128">
        <v>126</v>
      </c>
      <c r="B128">
        <v>7.173814723546442</v>
      </c>
      <c r="C128">
        <v>942.519099910882</v>
      </c>
      <c r="D128">
        <v>0.4211853861753361</v>
      </c>
      <c r="E128">
        <v>107.4596424255507</v>
      </c>
      <c r="F128">
        <v>38.29557973845422</v>
      </c>
      <c r="G128">
        <v>41282.77236006341</v>
      </c>
      <c r="H128">
        <v>0.3798764582324181</v>
      </c>
      <c r="I128">
        <v>0.153379121740264</v>
      </c>
      <c r="J128">
        <v>17.72576319761568</v>
      </c>
      <c r="K128">
        <v>2.880530074520687</v>
      </c>
      <c r="L128">
        <v>931.8174644078351</v>
      </c>
      <c r="M128">
        <v>456.1896880168771</v>
      </c>
      <c r="N128">
        <v>621.8043439615318</v>
      </c>
    </row>
    <row r="129" spans="1:14">
      <c r="A129">
        <v>127</v>
      </c>
      <c r="B129">
        <v>7.332278799889306</v>
      </c>
      <c r="C129">
        <v>956.5197016583231</v>
      </c>
      <c r="D129">
        <v>0.4217912737669927</v>
      </c>
      <c r="E129">
        <v>108.7343709640693</v>
      </c>
      <c r="F129">
        <v>37.74960497123303</v>
      </c>
      <c r="G129">
        <v>41310.62343836357</v>
      </c>
      <c r="H129">
        <v>0.3802321180663169</v>
      </c>
      <c r="I129">
        <v>0.1535227231448246</v>
      </c>
      <c r="J129">
        <v>17.77361473105062</v>
      </c>
      <c r="K129">
        <v>2.880530074520687</v>
      </c>
      <c r="L129">
        <v>931.8174644078351</v>
      </c>
      <c r="M129">
        <v>455.762979327745</v>
      </c>
      <c r="N129">
        <v>613.8910383942736</v>
      </c>
    </row>
    <row r="130" spans="1:14">
      <c r="A130">
        <v>128</v>
      </c>
      <c r="B130">
        <v>7.443086990271862</v>
      </c>
      <c r="C130">
        <v>973.0136689531935</v>
      </c>
      <c r="D130">
        <v>0.4211906666259393</v>
      </c>
      <c r="E130">
        <v>110.2715903533704</v>
      </c>
      <c r="F130">
        <v>37.10507130690313</v>
      </c>
      <c r="G130">
        <v>41301.62480695623</v>
      </c>
      <c r="H130">
        <v>0.3808367122443962</v>
      </c>
      <c r="I130">
        <v>0.1537668344131948</v>
      </c>
      <c r="J130">
        <v>17.82313301828637</v>
      </c>
      <c r="K130">
        <v>2.880530074520687</v>
      </c>
      <c r="L130">
        <v>931.8174644078351</v>
      </c>
      <c r="M130">
        <v>455.0394365729986</v>
      </c>
      <c r="N130">
        <v>607.3440193969868</v>
      </c>
    </row>
    <row r="131" spans="1:14">
      <c r="A131">
        <v>129</v>
      </c>
      <c r="B131">
        <v>7.514919643298506</v>
      </c>
      <c r="C131">
        <v>984.8723452884028</v>
      </c>
      <c r="D131">
        <v>0.4206898454087096</v>
      </c>
      <c r="E131">
        <v>111.3462442643726</v>
      </c>
      <c r="F131">
        <v>36.65035208548603</v>
      </c>
      <c r="G131">
        <v>41285.97809691352</v>
      </c>
      <c r="H131">
        <v>0.3812932566400783</v>
      </c>
      <c r="I131">
        <v>0.1539511690223226</v>
      </c>
      <c r="J131">
        <v>17.86423619030577</v>
      </c>
      <c r="K131">
        <v>2.880530074520687</v>
      </c>
      <c r="L131">
        <v>931.8174644078351</v>
      </c>
      <c r="M131">
        <v>454.494591625011</v>
      </c>
      <c r="N131">
        <v>603.271945726062</v>
      </c>
    </row>
    <row r="132" spans="1:14">
      <c r="A132">
        <v>130</v>
      </c>
      <c r="B132">
        <v>7.585980052895092</v>
      </c>
      <c r="C132">
        <v>994.634791069606</v>
      </c>
      <c r="D132">
        <v>0.4212673352516135</v>
      </c>
      <c r="E132">
        <v>112.1554294190194</v>
      </c>
      <c r="F132">
        <v>36.28848269315134</v>
      </c>
      <c r="G132">
        <v>41281.71647222805</v>
      </c>
      <c r="H132">
        <v>0.3818471366207394</v>
      </c>
      <c r="I132">
        <v>0.1541748038992471</v>
      </c>
      <c r="J132">
        <v>17.9149151422232</v>
      </c>
      <c r="K132">
        <v>2.880530074520687</v>
      </c>
      <c r="L132">
        <v>931.8174644078351</v>
      </c>
      <c r="M132">
        <v>453.835334473453</v>
      </c>
      <c r="N132">
        <v>600.034883023141</v>
      </c>
    </row>
    <row r="133" spans="1:14">
      <c r="A133">
        <v>131</v>
      </c>
      <c r="B133">
        <v>7.586407638779839</v>
      </c>
      <c r="C133">
        <v>994.2510911069098</v>
      </c>
      <c r="D133">
        <v>0.4210564343434977</v>
      </c>
      <c r="E133">
        <v>112.1348073691349</v>
      </c>
      <c r="F133">
        <v>36.30397879825306</v>
      </c>
      <c r="G133">
        <v>41284.68273212729</v>
      </c>
      <c r="H133">
        <v>0.3818414834787678</v>
      </c>
      <c r="I133">
        <v>0.1541725213836243</v>
      </c>
      <c r="J133">
        <v>17.91022122811386</v>
      </c>
      <c r="K133">
        <v>2.880530074520687</v>
      </c>
      <c r="L133">
        <v>931.8174644078351</v>
      </c>
      <c r="M133">
        <v>453.8420534803932</v>
      </c>
      <c r="N133">
        <v>600.1206782474933</v>
      </c>
    </row>
    <row r="134" spans="1:14">
      <c r="A134">
        <v>132</v>
      </c>
      <c r="B134">
        <v>7.622494958008954</v>
      </c>
      <c r="C134">
        <v>1002.027047785077</v>
      </c>
      <c r="D134">
        <v>0.421944614731417</v>
      </c>
      <c r="E134">
        <v>112.7603612221336</v>
      </c>
      <c r="F134">
        <v>36.01958872563382</v>
      </c>
      <c r="G134">
        <v>41279.34597511589</v>
      </c>
      <c r="H134">
        <v>0.3822210177733475</v>
      </c>
      <c r="I134">
        <v>0.1543257623531853</v>
      </c>
      <c r="J134">
        <v>17.9549855635027</v>
      </c>
      <c r="K134">
        <v>2.880530074520687</v>
      </c>
      <c r="L134">
        <v>931.8174644078351</v>
      </c>
      <c r="M134">
        <v>453.3914015915398</v>
      </c>
      <c r="N134">
        <v>597.8026424408773</v>
      </c>
    </row>
    <row r="135" spans="1:14">
      <c r="A135">
        <v>133</v>
      </c>
      <c r="B135">
        <v>7.626880352515145</v>
      </c>
      <c r="C135">
        <v>1001.593432357877</v>
      </c>
      <c r="D135">
        <v>0.4212190296300427</v>
      </c>
      <c r="E135">
        <v>112.7468652004081</v>
      </c>
      <c r="F135">
        <v>36.03876659641283</v>
      </c>
      <c r="G135">
        <v>41286.52553524794</v>
      </c>
      <c r="H135">
        <v>0.3821987483505972</v>
      </c>
      <c r="I135">
        <v>0.1543167708391573</v>
      </c>
      <c r="J135">
        <v>17.94761649558102</v>
      </c>
      <c r="K135">
        <v>2.880530074520687</v>
      </c>
      <c r="L135">
        <v>931.8174644078351</v>
      </c>
      <c r="M135">
        <v>453.4178191683558</v>
      </c>
      <c r="N135">
        <v>597.9444996445034</v>
      </c>
    </row>
    <row r="136" spans="1:14">
      <c r="A136">
        <v>134</v>
      </c>
      <c r="B136">
        <v>7.669886792792433</v>
      </c>
      <c r="C136">
        <v>1008.827706472126</v>
      </c>
      <c r="D136">
        <v>0.4217829708851427</v>
      </c>
      <c r="E136">
        <v>113.3521371651627</v>
      </c>
      <c r="F136">
        <v>35.77846018516328</v>
      </c>
      <c r="G136">
        <v>41282.74552816194</v>
      </c>
      <c r="H136">
        <v>0.3825237797659789</v>
      </c>
      <c r="I136">
        <v>0.154448005697093</v>
      </c>
      <c r="J136">
        <v>17.98328723761833</v>
      </c>
      <c r="K136">
        <v>2.880530074520687</v>
      </c>
      <c r="L136">
        <v>931.8174644078351</v>
      </c>
      <c r="M136">
        <v>453.032548909829</v>
      </c>
      <c r="N136">
        <v>595.6786316343033</v>
      </c>
    </row>
    <row r="137" spans="1:14">
      <c r="A137">
        <v>135</v>
      </c>
      <c r="B137">
        <v>7.676845301756646</v>
      </c>
      <c r="C137">
        <v>1009.521221249077</v>
      </c>
      <c r="D137">
        <v>0.4219455640320621</v>
      </c>
      <c r="E137">
        <v>113.3976875942274</v>
      </c>
      <c r="F137">
        <v>35.75271050979796</v>
      </c>
      <c r="G137">
        <v>41280.38162238873</v>
      </c>
      <c r="H137">
        <v>0.3826617415483611</v>
      </c>
      <c r="I137">
        <v>0.1545037092200592</v>
      </c>
      <c r="J137">
        <v>17.98902423946731</v>
      </c>
      <c r="K137">
        <v>2.880530074520687</v>
      </c>
      <c r="L137">
        <v>931.8174644078351</v>
      </c>
      <c r="M137">
        <v>452.8692162033192</v>
      </c>
      <c r="N137">
        <v>595.4567828276287</v>
      </c>
    </row>
    <row r="138" spans="1:14">
      <c r="A138">
        <v>136</v>
      </c>
      <c r="B138">
        <v>7.804323175474005</v>
      </c>
      <c r="C138">
        <v>1025.907689637834</v>
      </c>
      <c r="D138">
        <v>0.4226345062093221</v>
      </c>
      <c r="E138">
        <v>114.8532416550501</v>
      </c>
      <c r="F138">
        <v>35.17886025221699</v>
      </c>
      <c r="G138">
        <v>41274.6681596452</v>
      </c>
      <c r="H138">
        <v>0.3830185902975648</v>
      </c>
      <c r="I138">
        <v>0.1546477906616986</v>
      </c>
      <c r="J138">
        <v>18.04932771170597</v>
      </c>
      <c r="K138">
        <v>2.880530074520687</v>
      </c>
      <c r="L138">
        <v>931.8174644078351</v>
      </c>
      <c r="M138">
        <v>452.4472893897169</v>
      </c>
      <c r="N138">
        <v>589.1444328108652</v>
      </c>
    </row>
    <row r="139" spans="1:14">
      <c r="A139">
        <v>137</v>
      </c>
      <c r="B139">
        <v>7.893694518447927</v>
      </c>
      <c r="C139">
        <v>1036.168756861844</v>
      </c>
      <c r="D139">
        <v>0.4227946292639991</v>
      </c>
      <c r="E139">
        <v>115.7698811233839</v>
      </c>
      <c r="F139">
        <v>34.8309151926977</v>
      </c>
      <c r="G139">
        <v>41275.55385991268</v>
      </c>
      <c r="H139">
        <v>0.3833778206378161</v>
      </c>
      <c r="I139">
        <v>0.1547928336958118</v>
      </c>
      <c r="J139">
        <v>18.08486760634506</v>
      </c>
      <c r="K139">
        <v>2.880530074520687</v>
      </c>
      <c r="L139">
        <v>931.8174644078351</v>
      </c>
      <c r="M139">
        <v>452.0233399983742</v>
      </c>
      <c r="N139">
        <v>585.349301065865</v>
      </c>
    </row>
    <row r="140" spans="1:14">
      <c r="A140">
        <v>138</v>
      </c>
      <c r="B140">
        <v>7.901388113081985</v>
      </c>
      <c r="C140">
        <v>1036.235562174784</v>
      </c>
      <c r="D140">
        <v>0.4227496502566565</v>
      </c>
      <c r="E140">
        <v>115.7940325735491</v>
      </c>
      <c r="F140">
        <v>34.82934768928629</v>
      </c>
      <c r="G140">
        <v>41276.95903473402</v>
      </c>
      <c r="H140">
        <v>0.3833692047661174</v>
      </c>
      <c r="I140">
        <v>0.1547893549468514</v>
      </c>
      <c r="J140">
        <v>18.08092262265216</v>
      </c>
      <c r="K140">
        <v>2.880530074520687</v>
      </c>
      <c r="L140">
        <v>931.8174644078351</v>
      </c>
      <c r="M140">
        <v>452.0334988088724</v>
      </c>
      <c r="N140">
        <v>585.146008170383</v>
      </c>
    </row>
    <row r="141" spans="1:14">
      <c r="A141">
        <v>139</v>
      </c>
      <c r="B141">
        <v>8.00463430972888</v>
      </c>
      <c r="C141">
        <v>1048.977289749265</v>
      </c>
      <c r="D141">
        <v>0.4228825256065375</v>
      </c>
      <c r="E141">
        <v>116.9419996117138</v>
      </c>
      <c r="F141">
        <v>34.40622690757695</v>
      </c>
      <c r="G141">
        <v>41276.84297277346</v>
      </c>
      <c r="H141">
        <v>0.3836184721012909</v>
      </c>
      <c r="I141">
        <v>0.1548899992592821</v>
      </c>
      <c r="J141">
        <v>18.12249907845464</v>
      </c>
      <c r="K141">
        <v>2.880530074520687</v>
      </c>
      <c r="L141">
        <v>931.8174644078351</v>
      </c>
      <c r="M141">
        <v>451.7397768068016</v>
      </c>
      <c r="N141">
        <v>580.4307220813664</v>
      </c>
    </row>
    <row r="142" spans="1:14">
      <c r="A142">
        <v>140</v>
      </c>
      <c r="B142">
        <v>8.052065870265373</v>
      </c>
      <c r="C142">
        <v>1053.292104189984</v>
      </c>
      <c r="D142">
        <v>0.4229315554341832</v>
      </c>
      <c r="E142">
        <v>117.3594235411894</v>
      </c>
      <c r="F142">
        <v>34.26633130541168</v>
      </c>
      <c r="G142">
        <v>41279.05407585324</v>
      </c>
      <c r="H142">
        <v>0.383729822178241</v>
      </c>
      <c r="I142">
        <v>0.1549349580258448</v>
      </c>
      <c r="J142">
        <v>18.1298340924571</v>
      </c>
      <c r="K142">
        <v>2.880530074520687</v>
      </c>
      <c r="L142">
        <v>931.8174644078351</v>
      </c>
      <c r="M142">
        <v>451.608691715152</v>
      </c>
      <c r="N142">
        <v>578.4305589743741</v>
      </c>
    </row>
    <row r="143" spans="1:14">
      <c r="A143">
        <v>141</v>
      </c>
      <c r="B143">
        <v>8.042732366851013</v>
      </c>
      <c r="C143">
        <v>1052.760809448291</v>
      </c>
      <c r="D143">
        <v>0.4228855592952086</v>
      </c>
      <c r="E143">
        <v>117.2887601835966</v>
      </c>
      <c r="F143">
        <v>34.2832251011123</v>
      </c>
      <c r="G143">
        <v>41278.21328464673</v>
      </c>
      <c r="H143">
        <v>0.3838014611329639</v>
      </c>
      <c r="I143">
        <v>0.1549638830084797</v>
      </c>
      <c r="J143">
        <v>18.13275166707061</v>
      </c>
      <c r="K143">
        <v>2.880530074520687</v>
      </c>
      <c r="L143">
        <v>931.8174644078351</v>
      </c>
      <c r="M143">
        <v>451.5243961147059</v>
      </c>
      <c r="N143">
        <v>578.8833344116979</v>
      </c>
    </row>
    <row r="144" spans="1:14">
      <c r="A144">
        <v>142</v>
      </c>
      <c r="B144">
        <v>8.138846592438577</v>
      </c>
      <c r="C144">
        <v>1065.833921258495</v>
      </c>
      <c r="D144">
        <v>0.4229596472260438</v>
      </c>
      <c r="E144">
        <v>118.4597443430235</v>
      </c>
      <c r="F144">
        <v>33.86300698499722</v>
      </c>
      <c r="G144">
        <v>41278.82470960361</v>
      </c>
      <c r="H144">
        <v>0.3839888584385643</v>
      </c>
      <c r="I144">
        <v>0.1550395466447135</v>
      </c>
      <c r="J144">
        <v>18.17632934110119</v>
      </c>
      <c r="K144">
        <v>2.880530074520687</v>
      </c>
      <c r="L144">
        <v>931.8174644078351</v>
      </c>
      <c r="M144">
        <v>451.3040395773086</v>
      </c>
      <c r="N144">
        <v>574.4408898959784</v>
      </c>
    </row>
    <row r="145" spans="1:14">
      <c r="A145">
        <v>143</v>
      </c>
      <c r="B145">
        <v>8.263223697805543</v>
      </c>
      <c r="C145">
        <v>1081.934762647368</v>
      </c>
      <c r="D145">
        <v>0.4229836579206398</v>
      </c>
      <c r="E145">
        <v>119.9022170774599</v>
      </c>
      <c r="F145">
        <v>33.35995846640031</v>
      </c>
      <c r="G145">
        <v>41280.7391592986</v>
      </c>
      <c r="H145">
        <v>0.384331731792895</v>
      </c>
      <c r="I145">
        <v>0.155177985373452</v>
      </c>
      <c r="J145">
        <v>18.22811602181104</v>
      </c>
      <c r="K145">
        <v>2.880530074520687</v>
      </c>
      <c r="L145">
        <v>931.8174644078351</v>
      </c>
      <c r="M145">
        <v>450.9014183075253</v>
      </c>
      <c r="N145">
        <v>569.0543055982574</v>
      </c>
    </row>
    <row r="146" spans="1:14">
      <c r="A146">
        <v>144</v>
      </c>
      <c r="B146">
        <v>8.382614874919746</v>
      </c>
      <c r="C146">
        <v>1097.924975712076</v>
      </c>
      <c r="D146">
        <v>0.4229054189952022</v>
      </c>
      <c r="E146">
        <v>121.3184086118793</v>
      </c>
      <c r="F146">
        <v>32.87504400546438</v>
      </c>
      <c r="G146">
        <v>41282.80545122266</v>
      </c>
      <c r="H146">
        <v>0.3847454450584161</v>
      </c>
      <c r="I146">
        <v>0.1553450264625818</v>
      </c>
      <c r="J146">
        <v>18.28129950983669</v>
      </c>
      <c r="K146">
        <v>2.880530074520687</v>
      </c>
      <c r="L146">
        <v>931.8174644078351</v>
      </c>
      <c r="M146">
        <v>450.4165681277699</v>
      </c>
      <c r="N146">
        <v>564.0711265338347</v>
      </c>
    </row>
    <row r="147" spans="1:14">
      <c r="A147">
        <v>145</v>
      </c>
      <c r="B147">
        <v>8.486567007625279</v>
      </c>
      <c r="C147">
        <v>1112.758067019415</v>
      </c>
      <c r="D147">
        <v>0.4226943282035471</v>
      </c>
      <c r="E147">
        <v>122.6167375278946</v>
      </c>
      <c r="F147">
        <v>32.43780586552348</v>
      </c>
      <c r="G147">
        <v>41285.00197529878</v>
      </c>
      <c r="H147">
        <v>0.3852437628399856</v>
      </c>
      <c r="I147">
        <v>0.1555462275163147</v>
      </c>
      <c r="J147">
        <v>18.33177344749595</v>
      </c>
      <c r="K147">
        <v>2.880530074520687</v>
      </c>
      <c r="L147">
        <v>931.8174644078351</v>
      </c>
      <c r="M147">
        <v>449.8339484810375</v>
      </c>
      <c r="N147">
        <v>559.6419888236161</v>
      </c>
    </row>
    <row r="148" spans="1:14">
      <c r="A148">
        <v>146</v>
      </c>
      <c r="B148">
        <v>8.563175799065643</v>
      </c>
      <c r="C148">
        <v>1122.818737086532</v>
      </c>
      <c r="D148">
        <v>0.4225210294941892</v>
      </c>
      <c r="E148">
        <v>123.4984358925609</v>
      </c>
      <c r="F148">
        <v>32.14818166720696</v>
      </c>
      <c r="G148">
        <v>41287.3031471603</v>
      </c>
      <c r="H148">
        <v>0.3856976542349025</v>
      </c>
      <c r="I148">
        <v>0.1557294909484362</v>
      </c>
      <c r="J148">
        <v>18.36462612714293</v>
      </c>
      <c r="K148">
        <v>2.880530074520687</v>
      </c>
      <c r="L148">
        <v>931.8174644078351</v>
      </c>
      <c r="M148">
        <v>449.3045810967267</v>
      </c>
      <c r="N148">
        <v>556.7383775362576</v>
      </c>
    </row>
    <row r="149" spans="1:14">
      <c r="A149">
        <v>147</v>
      </c>
      <c r="B149">
        <v>8.574715016844484</v>
      </c>
      <c r="C149">
        <v>1125.57457688502</v>
      </c>
      <c r="D149">
        <v>0.4223700934575702</v>
      </c>
      <c r="E149">
        <v>123.7298889564801</v>
      </c>
      <c r="F149">
        <v>32.06973935865881</v>
      </c>
      <c r="G149">
        <v>41287.90828762737</v>
      </c>
      <c r="H149">
        <v>0.3858168707822596</v>
      </c>
      <c r="I149">
        <v>0.1557776258852934</v>
      </c>
      <c r="J149">
        <v>18.37511374094273</v>
      </c>
      <c r="K149">
        <v>2.880530074520687</v>
      </c>
      <c r="L149">
        <v>931.8174644078351</v>
      </c>
      <c r="M149">
        <v>449.1657469893403</v>
      </c>
      <c r="N149">
        <v>555.9744050218615</v>
      </c>
    </row>
    <row r="150" spans="1:14">
      <c r="A150">
        <v>148</v>
      </c>
      <c r="B150">
        <v>8.580209851883925</v>
      </c>
      <c r="C150">
        <v>1126.126235356138</v>
      </c>
      <c r="D150">
        <v>0.4223870748956375</v>
      </c>
      <c r="E150">
        <v>123.7692567466636</v>
      </c>
      <c r="F150">
        <v>32.05393643317624</v>
      </c>
      <c r="G150">
        <v>41287.69919643227</v>
      </c>
      <c r="H150">
        <v>0.3859205649548111</v>
      </c>
      <c r="I150">
        <v>0.1558194934998055</v>
      </c>
      <c r="J150">
        <v>18.37842893697792</v>
      </c>
      <c r="K150">
        <v>2.880530074520687</v>
      </c>
      <c r="L150">
        <v>931.8174644078351</v>
      </c>
      <c r="M150">
        <v>449.0450592761122</v>
      </c>
      <c r="N150">
        <v>555.8536755700394</v>
      </c>
    </row>
    <row r="151" spans="1:14">
      <c r="A151">
        <v>149</v>
      </c>
      <c r="B151">
        <v>8.724772472154608</v>
      </c>
      <c r="C151">
        <v>1144.903161495288</v>
      </c>
      <c r="D151">
        <v>0.4222642704079583</v>
      </c>
      <c r="E151">
        <v>125.4633264034111</v>
      </c>
      <c r="F151">
        <v>31.53000270106006</v>
      </c>
      <c r="G151">
        <v>41291.74121755414</v>
      </c>
      <c r="H151">
        <v>0.3862914536060057</v>
      </c>
      <c r="I151">
        <v>0.1559692436997741</v>
      </c>
      <c r="J151">
        <v>18.43063535281625</v>
      </c>
      <c r="K151">
        <v>2.880530074520687</v>
      </c>
      <c r="L151">
        <v>931.8174644078351</v>
      </c>
      <c r="M151">
        <v>448.6139192267892</v>
      </c>
      <c r="N151">
        <v>550.1453222743161</v>
      </c>
    </row>
    <row r="152" spans="1:14">
      <c r="A152">
        <v>150</v>
      </c>
      <c r="B152">
        <v>8.77791534669803</v>
      </c>
      <c r="C152">
        <v>1152.437722989845</v>
      </c>
      <c r="D152">
        <v>0.4221131222838392</v>
      </c>
      <c r="E152">
        <v>126.1304652453864</v>
      </c>
      <c r="F152">
        <v>31.32484081313828</v>
      </c>
      <c r="G152">
        <v>41293.99810818173</v>
      </c>
      <c r="H152">
        <v>0.3867718063190819</v>
      </c>
      <c r="I152">
        <v>0.1561631911678536</v>
      </c>
      <c r="J152">
        <v>18.45194938627002</v>
      </c>
      <c r="K152">
        <v>2.880530074520687</v>
      </c>
      <c r="L152">
        <v>931.8174644078351</v>
      </c>
      <c r="M152">
        <v>448.056761466828</v>
      </c>
      <c r="N152">
        <v>547.8740811742164</v>
      </c>
    </row>
    <row r="153" spans="1:14">
      <c r="A153">
        <v>151</v>
      </c>
      <c r="B153">
        <v>8.76795653332425</v>
      </c>
      <c r="C153">
        <v>1151.405792358846</v>
      </c>
      <c r="D153">
        <v>0.4220688392439781</v>
      </c>
      <c r="E153">
        <v>126.0288553254609</v>
      </c>
      <c r="F153">
        <v>31.35292941321239</v>
      </c>
      <c r="G153">
        <v>41294.03073633843</v>
      </c>
      <c r="H153">
        <v>0.3868444358289632</v>
      </c>
      <c r="I153">
        <v>0.1561925160975685</v>
      </c>
      <c r="J153">
        <v>18.45018508701346</v>
      </c>
      <c r="K153">
        <v>2.880530074520687</v>
      </c>
      <c r="L153">
        <v>931.8174644078351</v>
      </c>
      <c r="M153">
        <v>447.9726394271389</v>
      </c>
      <c r="N153">
        <v>548.2137482095916</v>
      </c>
    </row>
    <row r="154" spans="1:14">
      <c r="A154">
        <v>152</v>
      </c>
      <c r="B154">
        <v>8.856625964587598</v>
      </c>
      <c r="C154">
        <v>1161.864628751628</v>
      </c>
      <c r="D154">
        <v>0.4221044930763122</v>
      </c>
      <c r="E154">
        <v>126.989369451515</v>
      </c>
      <c r="F154">
        <v>31.07171662469221</v>
      </c>
      <c r="G154">
        <v>41296.39867040446</v>
      </c>
      <c r="H154">
        <v>0.3869996454847062</v>
      </c>
      <c r="I154">
        <v>0.1562551836310984</v>
      </c>
      <c r="J154">
        <v>18.47601424937698</v>
      </c>
      <c r="K154">
        <v>2.880530074520687</v>
      </c>
      <c r="L154">
        <v>931.8174644078351</v>
      </c>
      <c r="M154">
        <v>447.7929760089456</v>
      </c>
      <c r="N154">
        <v>544.9561852837264</v>
      </c>
    </row>
    <row r="155" spans="1:14">
      <c r="A155">
        <v>153</v>
      </c>
      <c r="B155">
        <v>8.854421599983933</v>
      </c>
      <c r="C155">
        <v>1162.760258725397</v>
      </c>
      <c r="D155">
        <v>0.4220179489911377</v>
      </c>
      <c r="E155">
        <v>127.0461838060786</v>
      </c>
      <c r="F155">
        <v>31.03857595642144</v>
      </c>
      <c r="G155">
        <v>41274.98688786977</v>
      </c>
      <c r="H155">
        <v>0.3870753572713641</v>
      </c>
      <c r="I155">
        <v>0.1562857530625314</v>
      </c>
      <c r="J155">
        <v>18.48295560449785</v>
      </c>
      <c r="K155">
        <v>2.880530074520687</v>
      </c>
      <c r="L155">
        <v>931.8174644078351</v>
      </c>
      <c r="M155">
        <v>447.7053878800974</v>
      </c>
      <c r="N155">
        <v>545.2166371973129</v>
      </c>
    </row>
    <row r="156" spans="1:14">
      <c r="A156">
        <v>154</v>
      </c>
      <c r="B156">
        <v>8.960532227356129</v>
      </c>
      <c r="C156">
        <v>1176.741200823386</v>
      </c>
      <c r="D156">
        <v>0.4218383125887927</v>
      </c>
      <c r="E156">
        <v>128.3163433680606</v>
      </c>
      <c r="F156">
        <v>30.67762509618704</v>
      </c>
      <c r="G156">
        <v>41293.39245695039</v>
      </c>
      <c r="H156">
        <v>0.3874495767506739</v>
      </c>
      <c r="I156">
        <v>0.1564368481194394</v>
      </c>
      <c r="J156">
        <v>18.51715768386864</v>
      </c>
      <c r="K156">
        <v>2.880530074520687</v>
      </c>
      <c r="L156">
        <v>931.8174644078351</v>
      </c>
      <c r="M156">
        <v>447.2729701225624</v>
      </c>
      <c r="N156">
        <v>540.9074610244068</v>
      </c>
    </row>
    <row r="157" spans="1:14">
      <c r="A157">
        <v>155</v>
      </c>
      <c r="B157">
        <v>9.051076737945742</v>
      </c>
      <c r="C157">
        <v>1188.251823932558</v>
      </c>
      <c r="D157">
        <v>0.4221126102219563</v>
      </c>
      <c r="E157">
        <v>129.3266826072205</v>
      </c>
      <c r="F157">
        <v>30.3748009811396</v>
      </c>
      <c r="G157">
        <v>41279.96700361202</v>
      </c>
      <c r="H157">
        <v>0.3879440179755556</v>
      </c>
      <c r="I157">
        <v>0.1566364839725728</v>
      </c>
      <c r="J157">
        <v>18.55218149552359</v>
      </c>
      <c r="K157">
        <v>2.880530074520687</v>
      </c>
      <c r="L157">
        <v>931.8174644078351</v>
      </c>
      <c r="M157">
        <v>446.7029131427997</v>
      </c>
      <c r="N157">
        <v>537.8015145798627</v>
      </c>
    </row>
    <row r="158" spans="1:14">
      <c r="A158">
        <v>156</v>
      </c>
      <c r="B158">
        <v>9.090342658090917</v>
      </c>
      <c r="C158">
        <v>1193.849088709939</v>
      </c>
      <c r="D158">
        <v>0.4221589003636714</v>
      </c>
      <c r="E158">
        <v>129.8254615898212</v>
      </c>
      <c r="F158">
        <v>30.23073528182335</v>
      </c>
      <c r="G158">
        <v>41276.01320322925</v>
      </c>
      <c r="H158">
        <v>0.3882942691130246</v>
      </c>
      <c r="I158">
        <v>0.1567779015589731</v>
      </c>
      <c r="J158">
        <v>18.56679685460669</v>
      </c>
      <c r="K158">
        <v>2.880530074520687</v>
      </c>
      <c r="L158">
        <v>931.8174644078351</v>
      </c>
      <c r="M158">
        <v>446.2999759482949</v>
      </c>
      <c r="N158">
        <v>536.166751414083</v>
      </c>
    </row>
    <row r="159" spans="1:14">
      <c r="A159">
        <v>157</v>
      </c>
      <c r="B159">
        <v>9.126725941365356</v>
      </c>
      <c r="C159">
        <v>1194.590514549246</v>
      </c>
      <c r="D159">
        <v>0.4224144365693209</v>
      </c>
      <c r="E159">
        <v>129.9089914895966</v>
      </c>
      <c r="F159">
        <v>30.21628063678697</v>
      </c>
      <c r="G159">
        <v>41286.30613608437</v>
      </c>
      <c r="H159">
        <v>0.3882605408118515</v>
      </c>
      <c r="I159">
        <v>0.1567642834020708</v>
      </c>
      <c r="J159">
        <v>18.56506367075614</v>
      </c>
      <c r="K159">
        <v>2.880530074520687</v>
      </c>
      <c r="L159">
        <v>931.8174644078351</v>
      </c>
      <c r="M159">
        <v>446.3387461513403</v>
      </c>
      <c r="N159">
        <v>535.2871839776212</v>
      </c>
    </row>
    <row r="160" spans="1:14">
      <c r="A160">
        <v>158</v>
      </c>
      <c r="B160">
        <v>9.256684078756328</v>
      </c>
      <c r="C160">
        <v>1214.497529597223</v>
      </c>
      <c r="D160">
        <v>0.4222770147375579</v>
      </c>
      <c r="E160">
        <v>131.7034281675168</v>
      </c>
      <c r="F160">
        <v>29.71511885930913</v>
      </c>
      <c r="G160">
        <v>41272.0185613944</v>
      </c>
      <c r="H160">
        <v>0.388788558320412</v>
      </c>
      <c r="I160">
        <v>0.1569774760334418</v>
      </c>
      <c r="J160">
        <v>18.61615577293106</v>
      </c>
      <c r="K160">
        <v>2.880530074520687</v>
      </c>
      <c r="L160">
        <v>931.8174644078351</v>
      </c>
      <c r="M160">
        <v>445.7325691750048</v>
      </c>
      <c r="N160">
        <v>530.2612246630925</v>
      </c>
    </row>
    <row r="161" spans="1:14">
      <c r="A161">
        <v>159</v>
      </c>
      <c r="B161">
        <v>9.445434431500193</v>
      </c>
      <c r="C161">
        <v>1238.432215901984</v>
      </c>
      <c r="D161">
        <v>0.4227526454071506</v>
      </c>
      <c r="E161">
        <v>133.7713255872499</v>
      </c>
      <c r="F161">
        <v>29.14309940625496</v>
      </c>
      <c r="G161">
        <v>41277.64802063713</v>
      </c>
      <c r="H161">
        <v>0.389393373679721</v>
      </c>
      <c r="I161">
        <v>0.1572216766060635</v>
      </c>
      <c r="J161">
        <v>18.69069470581765</v>
      </c>
      <c r="K161">
        <v>2.880530074520687</v>
      </c>
      <c r="L161">
        <v>931.8174644078351</v>
      </c>
      <c r="M161">
        <v>445.0402463924316</v>
      </c>
      <c r="N161">
        <v>524.1533421335828</v>
      </c>
    </row>
    <row r="162" spans="1:14">
      <c r="A162">
        <v>160</v>
      </c>
      <c r="B162">
        <v>9.595741011305796</v>
      </c>
      <c r="C162">
        <v>1256.177017225186</v>
      </c>
      <c r="D162">
        <v>0.4232073613165042</v>
      </c>
      <c r="E162">
        <v>135.3279651845357</v>
      </c>
      <c r="F162">
        <v>28.73616205552587</v>
      </c>
      <c r="G162">
        <v>41289.55434357694</v>
      </c>
      <c r="H162">
        <v>0.3898073670630894</v>
      </c>
      <c r="I162">
        <v>0.157388830795725</v>
      </c>
      <c r="J162">
        <v>18.74070099577926</v>
      </c>
      <c r="K162">
        <v>2.880530074520687</v>
      </c>
      <c r="L162">
        <v>931.8174644078351</v>
      </c>
      <c r="M162">
        <v>444.5675931464767</v>
      </c>
      <c r="N162">
        <v>519.4902128403589</v>
      </c>
    </row>
    <row r="163" spans="1:14">
      <c r="A163">
        <v>161</v>
      </c>
      <c r="B163">
        <v>9.655502804916967</v>
      </c>
      <c r="C163">
        <v>1263.072204543721</v>
      </c>
      <c r="D163">
        <v>0.4229029829051776</v>
      </c>
      <c r="E163">
        <v>135.9925084542685</v>
      </c>
      <c r="F163">
        <v>28.58074229728674</v>
      </c>
      <c r="G163">
        <v>41293.22403061677</v>
      </c>
      <c r="H163">
        <v>0.3898651175328751</v>
      </c>
      <c r="I163">
        <v>0.1574121481562612</v>
      </c>
      <c r="J163">
        <v>18.74859001503303</v>
      </c>
      <c r="K163">
        <v>2.880530074520687</v>
      </c>
      <c r="L163">
        <v>931.8174644078351</v>
      </c>
      <c r="M163">
        <v>444.5017396340672</v>
      </c>
      <c r="N163">
        <v>517.5103528156031</v>
      </c>
    </row>
    <row r="164" spans="1:14">
      <c r="A164">
        <v>162</v>
      </c>
      <c r="B164">
        <v>9.656966563432483</v>
      </c>
      <c r="C164">
        <v>1263.349541510122</v>
      </c>
      <c r="D164">
        <v>0.4230937310186448</v>
      </c>
      <c r="E164">
        <v>136.0001006809805</v>
      </c>
      <c r="F164">
        <v>28.5735594349514</v>
      </c>
      <c r="G164">
        <v>41290.92809167302</v>
      </c>
      <c r="H164">
        <v>0.389909969412058</v>
      </c>
      <c r="I164">
        <v>0.157430257574964</v>
      </c>
      <c r="J164">
        <v>18.75241501891366</v>
      </c>
      <c r="K164">
        <v>2.880530074520687</v>
      </c>
      <c r="L164">
        <v>931.8174644078351</v>
      </c>
      <c r="M164">
        <v>444.4506079885942</v>
      </c>
      <c r="N164">
        <v>517.4798803946001</v>
      </c>
    </row>
    <row r="165" spans="1:14">
      <c r="A165">
        <v>163</v>
      </c>
      <c r="B165">
        <v>9.731114481621862</v>
      </c>
      <c r="C165">
        <v>1270.501225631202</v>
      </c>
      <c r="D165">
        <v>0.4224100342079083</v>
      </c>
      <c r="E165">
        <v>136.7052500405141</v>
      </c>
      <c r="F165">
        <v>28.41455204984019</v>
      </c>
      <c r="G165">
        <v>41295.58807892391</v>
      </c>
      <c r="H165">
        <v>0.3899489205936708</v>
      </c>
      <c r="I165">
        <v>0.1574459845248632</v>
      </c>
      <c r="J165">
        <v>18.7573309520365</v>
      </c>
      <c r="K165">
        <v>2.880530074520687</v>
      </c>
      <c r="L165">
        <v>931.8174644078351</v>
      </c>
      <c r="M165">
        <v>444.4062127474865</v>
      </c>
      <c r="N165">
        <v>515.3981829056299</v>
      </c>
    </row>
    <row r="166" spans="1:14">
      <c r="A166">
        <v>164</v>
      </c>
      <c r="B166">
        <v>9.736541025178109</v>
      </c>
      <c r="C166">
        <v>1270.066124001894</v>
      </c>
      <c r="D166">
        <v>0.4218373395952294</v>
      </c>
      <c r="E166">
        <v>136.6909125820507</v>
      </c>
      <c r="F166">
        <v>28.42649381479665</v>
      </c>
      <c r="G166">
        <v>41301.19530540205</v>
      </c>
      <c r="H166">
        <v>0.3899386987705714</v>
      </c>
      <c r="I166">
        <v>0.1574418573561072</v>
      </c>
      <c r="J166">
        <v>18.75163722618515</v>
      </c>
      <c r="K166">
        <v>2.880530074520687</v>
      </c>
      <c r="L166">
        <v>931.8174644078351</v>
      </c>
      <c r="M166">
        <v>444.4178623778142</v>
      </c>
      <c r="N166">
        <v>515.4951523118117</v>
      </c>
    </row>
    <row r="167" spans="1:14">
      <c r="A167">
        <v>165</v>
      </c>
      <c r="B167">
        <v>9.793992378926236</v>
      </c>
      <c r="C167">
        <v>1277.119029614561</v>
      </c>
      <c r="D167">
        <v>0.4219939274740406</v>
      </c>
      <c r="E167">
        <v>137.3306512810561</v>
      </c>
      <c r="F167">
        <v>28.26862124157624</v>
      </c>
      <c r="G167">
        <v>41298.92992592368</v>
      </c>
      <c r="H167">
        <v>0.3900531203197427</v>
      </c>
      <c r="I167">
        <v>0.157488056261935</v>
      </c>
      <c r="J167">
        <v>18.76688959697004</v>
      </c>
      <c r="K167">
        <v>2.880530074520687</v>
      </c>
      <c r="L167">
        <v>931.8174644078351</v>
      </c>
      <c r="M167">
        <v>444.2874930059416</v>
      </c>
      <c r="N167">
        <v>513.5800162667121</v>
      </c>
    </row>
    <row r="168" spans="1:14">
      <c r="A168">
        <v>166</v>
      </c>
      <c r="B168">
        <v>9.800904903197491</v>
      </c>
      <c r="C168">
        <v>1277.776013961648</v>
      </c>
      <c r="D168">
        <v>0.4221385183149631</v>
      </c>
      <c r="E168">
        <v>137.3737039734021</v>
      </c>
      <c r="F168">
        <v>28.25336995983</v>
      </c>
      <c r="G168">
        <v>41297.09856526752</v>
      </c>
      <c r="H168">
        <v>0.3901546116730064</v>
      </c>
      <c r="I168">
        <v>0.1575290344649546</v>
      </c>
      <c r="J168">
        <v>18.77103879981422</v>
      </c>
      <c r="K168">
        <v>2.880530074520687</v>
      </c>
      <c r="L168">
        <v>931.8174644078351</v>
      </c>
      <c r="M168">
        <v>444.1719200060227</v>
      </c>
      <c r="N168">
        <v>513.4437098622201</v>
      </c>
    </row>
    <row r="169" spans="1:14">
      <c r="A169">
        <v>167</v>
      </c>
      <c r="B169">
        <v>9.918541544108336</v>
      </c>
      <c r="C169">
        <v>1294.117223857464</v>
      </c>
      <c r="D169">
        <v>0.4216143845701042</v>
      </c>
      <c r="E169">
        <v>138.8305397965247</v>
      </c>
      <c r="F169">
        <v>27.89873981055711</v>
      </c>
      <c r="G169">
        <v>41302.62109427658</v>
      </c>
      <c r="H169">
        <v>0.3906842636301437</v>
      </c>
      <c r="I169">
        <v>0.1577428870221562</v>
      </c>
      <c r="J169">
        <v>18.81020112083831</v>
      </c>
      <c r="K169">
        <v>2.880530074520687</v>
      </c>
      <c r="L169">
        <v>931.8174644078351</v>
      </c>
      <c r="M169">
        <v>443.5697546550287</v>
      </c>
      <c r="N169">
        <v>509.7800445994654</v>
      </c>
    </row>
    <row r="170" spans="1:14">
      <c r="A170">
        <v>168</v>
      </c>
      <c r="B170">
        <v>9.97544540412601</v>
      </c>
      <c r="C170">
        <v>1302.847350557047</v>
      </c>
      <c r="D170">
        <v>0.4214907133574721</v>
      </c>
      <c r="E170">
        <v>139.5934961631654</v>
      </c>
      <c r="F170">
        <v>27.71189025987421</v>
      </c>
      <c r="G170">
        <v>41302.86727676636</v>
      </c>
      <c r="H170">
        <v>0.3909807565041974</v>
      </c>
      <c r="I170">
        <v>0.1578625991433975</v>
      </c>
      <c r="J170">
        <v>18.8333975836169</v>
      </c>
      <c r="K170">
        <v>2.880530074520687</v>
      </c>
      <c r="L170">
        <v>931.8174644078351</v>
      </c>
      <c r="M170">
        <v>443.2333819072313</v>
      </c>
      <c r="N170">
        <v>507.8776259215529</v>
      </c>
    </row>
    <row r="171" spans="1:14">
      <c r="A171">
        <v>169</v>
      </c>
      <c r="B171">
        <v>10.02933267040122</v>
      </c>
      <c r="C171">
        <v>1308.766804977293</v>
      </c>
      <c r="D171">
        <v>0.4213661005633451</v>
      </c>
      <c r="E171">
        <v>140.1390382928519</v>
      </c>
      <c r="F171">
        <v>27.58756439575885</v>
      </c>
      <c r="G171">
        <v>41305.51869144213</v>
      </c>
      <c r="H171">
        <v>0.3912244450261836</v>
      </c>
      <c r="I171">
        <v>0.1579609909512351</v>
      </c>
      <c r="J171">
        <v>18.84370218320096</v>
      </c>
      <c r="K171">
        <v>2.880530074520687</v>
      </c>
      <c r="L171">
        <v>931.8174644078351</v>
      </c>
      <c r="M171">
        <v>442.9572977077265</v>
      </c>
      <c r="N171">
        <v>506.4056864733423</v>
      </c>
    </row>
    <row r="172" spans="1:14">
      <c r="A172">
        <v>170</v>
      </c>
      <c r="B172">
        <v>10.0369346617256</v>
      </c>
      <c r="C172">
        <v>1308.914957613467</v>
      </c>
      <c r="D172">
        <v>0.4213713399039151</v>
      </c>
      <c r="E172">
        <v>140.1631078905923</v>
      </c>
      <c r="F172">
        <v>27.58471675821904</v>
      </c>
      <c r="G172">
        <v>41306.23840148438</v>
      </c>
      <c r="H172">
        <v>0.3912404756745357</v>
      </c>
      <c r="I172">
        <v>0.1579674634943788</v>
      </c>
      <c r="J172">
        <v>18.84204506005904</v>
      </c>
      <c r="K172">
        <v>2.880530074520687</v>
      </c>
      <c r="L172">
        <v>931.8174644078351</v>
      </c>
      <c r="M172">
        <v>442.9391480194503</v>
      </c>
      <c r="N172">
        <v>506.291283975653</v>
      </c>
    </row>
    <row r="173" spans="1:14">
      <c r="A173">
        <v>171</v>
      </c>
      <c r="B173">
        <v>10.10587317975105</v>
      </c>
      <c r="C173">
        <v>1321.227292451749</v>
      </c>
      <c r="D173">
        <v>0.4212709937915707</v>
      </c>
      <c r="E173">
        <v>141.2093866760999</v>
      </c>
      <c r="F173">
        <v>27.32732750305503</v>
      </c>
      <c r="G173">
        <v>41305.36352236409</v>
      </c>
      <c r="H173">
        <v>0.3916608564291407</v>
      </c>
      <c r="I173">
        <v>0.1581371966524635</v>
      </c>
      <c r="J173">
        <v>18.87975912552351</v>
      </c>
      <c r="K173">
        <v>2.880530074520687</v>
      </c>
      <c r="L173">
        <v>931.8174644078351</v>
      </c>
      <c r="M173">
        <v>442.4637288136966</v>
      </c>
      <c r="N173">
        <v>503.9271628576071</v>
      </c>
    </row>
    <row r="174" spans="1:14">
      <c r="A174">
        <v>172</v>
      </c>
      <c r="B174">
        <v>10.15934740304596</v>
      </c>
      <c r="C174">
        <v>1326.337835163805</v>
      </c>
      <c r="D174">
        <v>0.421307399293729</v>
      </c>
      <c r="E174">
        <v>141.7052176949679</v>
      </c>
      <c r="F174">
        <v>27.22270479168354</v>
      </c>
      <c r="G174">
        <v>41307.14835016664</v>
      </c>
      <c r="H174">
        <v>0.3917810042572819</v>
      </c>
      <c r="I174">
        <v>0.1581857076037475</v>
      </c>
      <c r="J174">
        <v>18.88450341341158</v>
      </c>
      <c r="K174">
        <v>2.880530074520687</v>
      </c>
      <c r="L174">
        <v>931.8174644078351</v>
      </c>
      <c r="M174">
        <v>442.3280380694536</v>
      </c>
      <c r="N174">
        <v>502.4561028034319</v>
      </c>
    </row>
    <row r="175" spans="1:14">
      <c r="A175">
        <v>173</v>
      </c>
      <c r="B175">
        <v>10.16374194741748</v>
      </c>
      <c r="C175">
        <v>1326.670163244421</v>
      </c>
      <c r="D175">
        <v>0.4212928435371469</v>
      </c>
      <c r="E175">
        <v>141.7382749678484</v>
      </c>
      <c r="F175">
        <v>27.21601647486832</v>
      </c>
      <c r="G175">
        <v>41307.49570790969</v>
      </c>
      <c r="H175">
        <v>0.3917844190643233</v>
      </c>
      <c r="I175">
        <v>0.1581870863680631</v>
      </c>
      <c r="J175">
        <v>18.8846216463511</v>
      </c>
      <c r="K175">
        <v>2.880530074520687</v>
      </c>
      <c r="L175">
        <v>931.8174644078351</v>
      </c>
      <c r="M175">
        <v>442.3241827224174</v>
      </c>
      <c r="N175">
        <v>502.3759142044677</v>
      </c>
    </row>
    <row r="176" spans="1:14">
      <c r="A176">
        <v>174</v>
      </c>
      <c r="B176">
        <v>10.29603415933879</v>
      </c>
      <c r="C176">
        <v>1345.10043313543</v>
      </c>
      <c r="D176">
        <v>0.4212014848403396</v>
      </c>
      <c r="E176">
        <v>143.3702767077978</v>
      </c>
      <c r="F176">
        <v>26.84320613876774</v>
      </c>
      <c r="G176">
        <v>41307.75807675711</v>
      </c>
      <c r="H176">
        <v>0.3923491909177266</v>
      </c>
      <c r="I176">
        <v>0.1584151189533454</v>
      </c>
      <c r="J176">
        <v>18.92792594840762</v>
      </c>
      <c r="K176">
        <v>2.880530074520687</v>
      </c>
      <c r="L176">
        <v>931.8174644078351</v>
      </c>
      <c r="M176">
        <v>441.6874737543239</v>
      </c>
      <c r="N176">
        <v>498.3741278761606</v>
      </c>
    </row>
    <row r="177" spans="1:14">
      <c r="A177">
        <v>175</v>
      </c>
      <c r="B177">
        <v>10.41672800035252</v>
      </c>
      <c r="C177">
        <v>1361.358873005469</v>
      </c>
      <c r="D177">
        <v>0.4212232228404293</v>
      </c>
      <c r="E177">
        <v>144.817175864695</v>
      </c>
      <c r="F177">
        <v>26.5225035166085</v>
      </c>
      <c r="G177">
        <v>41307.43266206434</v>
      </c>
      <c r="H177">
        <v>0.3928304897275437</v>
      </c>
      <c r="I177">
        <v>0.1586094484179505</v>
      </c>
      <c r="J177">
        <v>18.9642534277032</v>
      </c>
      <c r="K177">
        <v>2.880530074520687</v>
      </c>
      <c r="L177">
        <v>931.8174644078351</v>
      </c>
      <c r="M177">
        <v>441.1463150077698</v>
      </c>
      <c r="N177">
        <v>494.830300943253</v>
      </c>
    </row>
    <row r="178" spans="1:14">
      <c r="A178">
        <v>176</v>
      </c>
      <c r="B178">
        <v>10.54301280213544</v>
      </c>
      <c r="C178">
        <v>1377.462570187525</v>
      </c>
      <c r="D178">
        <v>0.4213600105967278</v>
      </c>
      <c r="E178">
        <v>146.2624883117692</v>
      </c>
      <c r="F178">
        <v>26.21221735570535</v>
      </c>
      <c r="G178">
        <v>41306.83824696473</v>
      </c>
      <c r="H178">
        <v>0.3932207100816498</v>
      </c>
      <c r="I178">
        <v>0.1587670039966154</v>
      </c>
      <c r="J178">
        <v>18.99800234811353</v>
      </c>
      <c r="K178">
        <v>2.880530074520687</v>
      </c>
      <c r="L178">
        <v>931.8174644078351</v>
      </c>
      <c r="M178">
        <v>440.7085347310914</v>
      </c>
      <c r="N178">
        <v>491.3502909214982</v>
      </c>
    </row>
    <row r="179" spans="1:14">
      <c r="A179">
        <v>177</v>
      </c>
      <c r="B179">
        <v>10.62348288744544</v>
      </c>
      <c r="C179">
        <v>1387.933210948999</v>
      </c>
      <c r="D179">
        <v>0.4214905129159849</v>
      </c>
      <c r="E179">
        <v>147.1955251864638</v>
      </c>
      <c r="F179">
        <v>26.01405683546148</v>
      </c>
      <c r="G179">
        <v>41305.68853566045</v>
      </c>
      <c r="H179">
        <v>0.3934347737300433</v>
      </c>
      <c r="I179">
        <v>0.1588534344496629</v>
      </c>
      <c r="J179">
        <v>19.02096367741829</v>
      </c>
      <c r="K179">
        <v>2.880530074520687</v>
      </c>
      <c r="L179">
        <v>931.8174644078351</v>
      </c>
      <c r="M179">
        <v>440.4687499354357</v>
      </c>
      <c r="N179">
        <v>489.173089300022</v>
      </c>
    </row>
    <row r="180" spans="1:14">
      <c r="A180">
        <v>178</v>
      </c>
      <c r="B180">
        <v>10.66467704367639</v>
      </c>
      <c r="C180">
        <v>1392.651832431095</v>
      </c>
      <c r="D180">
        <v>0.4216062364361576</v>
      </c>
      <c r="E180">
        <v>147.6297817591819</v>
      </c>
      <c r="F180">
        <v>25.92582492075519</v>
      </c>
      <c r="G180">
        <v>41305.4368351118</v>
      </c>
      <c r="H180">
        <v>0.3934946683922745</v>
      </c>
      <c r="I180">
        <v>0.1588776175504865</v>
      </c>
      <c r="J180">
        <v>19.02926962573709</v>
      </c>
      <c r="K180">
        <v>2.880530074520687</v>
      </c>
      <c r="L180">
        <v>931.8174644078351</v>
      </c>
      <c r="M180">
        <v>440.4017052481264</v>
      </c>
      <c r="N180">
        <v>488.1123850121662</v>
      </c>
    </row>
    <row r="181" spans="1:14">
      <c r="A181">
        <v>179</v>
      </c>
      <c r="B181">
        <v>10.66885149098845</v>
      </c>
      <c r="C181">
        <v>1393.078553053555</v>
      </c>
      <c r="D181">
        <v>0.4216222961889501</v>
      </c>
      <c r="E181">
        <v>147.6589978584057</v>
      </c>
      <c r="F181">
        <v>25.91781111666011</v>
      </c>
      <c r="G181">
        <v>41305.2352861813</v>
      </c>
      <c r="H181">
        <v>0.3935665081267291</v>
      </c>
      <c r="I181">
        <v>0.1589066236000531</v>
      </c>
      <c r="J181">
        <v>19.03142144222666</v>
      </c>
      <c r="K181">
        <v>2.880530074520687</v>
      </c>
      <c r="L181">
        <v>931.8174644078351</v>
      </c>
      <c r="M181">
        <v>440.3213164424091</v>
      </c>
      <c r="N181">
        <v>488.0357878650619</v>
      </c>
    </row>
    <row r="182" spans="1:14">
      <c r="A182">
        <v>180</v>
      </c>
      <c r="B182">
        <v>10.80581220732241</v>
      </c>
      <c r="C182">
        <v>1412.131792675247</v>
      </c>
      <c r="D182">
        <v>0.4216999304208504</v>
      </c>
      <c r="E182">
        <v>149.3229076339823</v>
      </c>
      <c r="F182">
        <v>25.56742641480292</v>
      </c>
      <c r="G182">
        <v>41303.29306321308</v>
      </c>
      <c r="H182">
        <v>0.3941926010815352</v>
      </c>
      <c r="I182">
        <v>0.1591594152260011</v>
      </c>
      <c r="J182">
        <v>19.07654931840393</v>
      </c>
      <c r="K182">
        <v>2.880530074520687</v>
      </c>
      <c r="L182">
        <v>931.8174644078351</v>
      </c>
      <c r="M182">
        <v>439.6219576180184</v>
      </c>
      <c r="N182">
        <v>484.296038225864</v>
      </c>
    </row>
    <row r="183" spans="1:14">
      <c r="A183">
        <v>181</v>
      </c>
      <c r="B183">
        <v>10.89307157462993</v>
      </c>
      <c r="C183">
        <v>1423.105418738994</v>
      </c>
      <c r="D183">
        <v>0.4218219768327842</v>
      </c>
      <c r="E183">
        <v>150.2891653927847</v>
      </c>
      <c r="F183">
        <v>25.36981383121838</v>
      </c>
      <c r="G183">
        <v>41301.98073996957</v>
      </c>
      <c r="H183">
        <v>0.3943174271711671</v>
      </c>
      <c r="I183">
        <v>0.1592098150746443</v>
      </c>
      <c r="J183">
        <v>19.10180925297402</v>
      </c>
      <c r="K183">
        <v>2.880530074520687</v>
      </c>
      <c r="L183">
        <v>931.8174644078351</v>
      </c>
      <c r="M183">
        <v>439.4827898153691</v>
      </c>
      <c r="N183">
        <v>482.2527737840535</v>
      </c>
    </row>
    <row r="184" spans="1:14">
      <c r="A184">
        <v>182</v>
      </c>
      <c r="B184">
        <v>10.89701880529853</v>
      </c>
      <c r="C184">
        <v>1423.342655931314</v>
      </c>
      <c r="D184">
        <v>0.4218592374351191</v>
      </c>
      <c r="E184">
        <v>150.313520540055</v>
      </c>
      <c r="F184">
        <v>25.36551764600987</v>
      </c>
      <c r="G184">
        <v>41301.78817944546</v>
      </c>
      <c r="H184">
        <v>0.3942850583744238</v>
      </c>
      <c r="I184">
        <v>0.1591967458319768</v>
      </c>
      <c r="J184">
        <v>19.10210192715627</v>
      </c>
      <c r="K184">
        <v>2.880530074520687</v>
      </c>
      <c r="L184">
        <v>931.8174644078351</v>
      </c>
      <c r="M184">
        <v>439.5188691158481</v>
      </c>
      <c r="N184">
        <v>482.1893256896345</v>
      </c>
    </row>
    <row r="185" spans="1:14">
      <c r="A185">
        <v>183</v>
      </c>
      <c r="B185">
        <v>10.94093935323595</v>
      </c>
      <c r="C185">
        <v>1430.684276260057</v>
      </c>
      <c r="D185">
        <v>0.4218163150944658</v>
      </c>
      <c r="E185">
        <v>150.9290582440285</v>
      </c>
      <c r="F185">
        <v>25.23491989304787</v>
      </c>
      <c r="G185">
        <v>41300.54787608827</v>
      </c>
      <c r="H185">
        <v>0.3946369464331212</v>
      </c>
      <c r="I185">
        <v>0.1593388243425669</v>
      </c>
      <c r="J185">
        <v>19.12221079070905</v>
      </c>
      <c r="K185">
        <v>2.880530074520687</v>
      </c>
      <c r="L185">
        <v>931.8174644078351</v>
      </c>
      <c r="M185">
        <v>439.1269609506058</v>
      </c>
      <c r="N185">
        <v>480.897483220199</v>
      </c>
    </row>
    <row r="186" spans="1:14">
      <c r="A186">
        <v>184</v>
      </c>
      <c r="B186">
        <v>10.93826154325211</v>
      </c>
      <c r="C186">
        <v>1431.413611044832</v>
      </c>
      <c r="D186">
        <v>0.4217453218875372</v>
      </c>
      <c r="E186">
        <v>150.9694648406649</v>
      </c>
      <c r="F186">
        <v>25.21597214393752</v>
      </c>
      <c r="G186">
        <v>41283.11315387583</v>
      </c>
      <c r="H186">
        <v>0.3947067039286822</v>
      </c>
      <c r="I186">
        <v>0.1593669896662454</v>
      </c>
      <c r="J186">
        <v>19.12744392449564</v>
      </c>
      <c r="K186">
        <v>2.880530074520687</v>
      </c>
      <c r="L186">
        <v>931.8174644078351</v>
      </c>
      <c r="M186">
        <v>439.0493529527573</v>
      </c>
      <c r="N186">
        <v>481.0887335907754</v>
      </c>
    </row>
    <row r="187" spans="1:14">
      <c r="A187">
        <v>185</v>
      </c>
      <c r="B187">
        <v>11.07296554408686</v>
      </c>
      <c r="C187">
        <v>1448.628804834433</v>
      </c>
      <c r="D187">
        <v>0.4219583978683929</v>
      </c>
      <c r="E187">
        <v>152.4898995150549</v>
      </c>
      <c r="F187">
        <v>24.91783338214356</v>
      </c>
      <c r="G187">
        <v>41287.52405163316</v>
      </c>
      <c r="H187">
        <v>0.3950893613063671</v>
      </c>
      <c r="I187">
        <v>0.1595214916135096</v>
      </c>
      <c r="J187">
        <v>19.16450927685041</v>
      </c>
      <c r="K187">
        <v>2.880530074520687</v>
      </c>
      <c r="L187">
        <v>931.8174644078351</v>
      </c>
      <c r="M187">
        <v>438.6241188398472</v>
      </c>
      <c r="N187">
        <v>477.7386821923114</v>
      </c>
    </row>
    <row r="188" spans="1:14">
      <c r="A188">
        <v>186</v>
      </c>
      <c r="B188">
        <v>11.14987669530359</v>
      </c>
      <c r="C188">
        <v>1459.112250301768</v>
      </c>
      <c r="D188">
        <v>0.4217312367600197</v>
      </c>
      <c r="E188">
        <v>153.4175408290789</v>
      </c>
      <c r="F188">
        <v>24.74286053851397</v>
      </c>
      <c r="G188">
        <v>41299.36350726474</v>
      </c>
      <c r="H188">
        <v>0.3953071503537054</v>
      </c>
      <c r="I188">
        <v>0.1596094262356255</v>
      </c>
      <c r="J188">
        <v>19.18571296127305</v>
      </c>
      <c r="K188">
        <v>2.880530074520687</v>
      </c>
      <c r="L188">
        <v>931.8174644078351</v>
      </c>
      <c r="M188">
        <v>438.3824649034173</v>
      </c>
      <c r="N188">
        <v>475.8041149329795</v>
      </c>
    </row>
    <row r="189" spans="1:14">
      <c r="A189">
        <v>187</v>
      </c>
      <c r="B189">
        <v>11.2191039028742</v>
      </c>
      <c r="C189">
        <v>1467.985739952878</v>
      </c>
      <c r="D189">
        <v>0.4216892606657415</v>
      </c>
      <c r="E189">
        <v>154.1966598499317</v>
      </c>
      <c r="F189">
        <v>24.59460467772397</v>
      </c>
      <c r="G189">
        <v>41303.19956211114</v>
      </c>
      <c r="H189">
        <v>0.3953862923431839</v>
      </c>
      <c r="I189">
        <v>0.1596413806475822</v>
      </c>
      <c r="J189">
        <v>19.20506261886619</v>
      </c>
      <c r="K189">
        <v>2.880530074520687</v>
      </c>
      <c r="L189">
        <v>931.8174644078351</v>
      </c>
      <c r="M189">
        <v>438.2947166402713</v>
      </c>
      <c r="N189">
        <v>474.2450097095888</v>
      </c>
    </row>
    <row r="190" spans="1:14">
      <c r="A190">
        <v>188</v>
      </c>
      <c r="B190">
        <v>11.25181713185709</v>
      </c>
      <c r="C190">
        <v>1468.24304892928</v>
      </c>
      <c r="D190">
        <v>0.4219090457425705</v>
      </c>
      <c r="E190">
        <v>154.233428140654</v>
      </c>
      <c r="F190">
        <v>24.5930504723808</v>
      </c>
      <c r="G190">
        <v>41311.29248483696</v>
      </c>
      <c r="H190">
        <v>0.3953736749015679</v>
      </c>
      <c r="I190">
        <v>0.1596362862226139</v>
      </c>
      <c r="J190">
        <v>19.20303988474833</v>
      </c>
      <c r="K190">
        <v>2.880530074520687</v>
      </c>
      <c r="L190">
        <v>931.8174644078351</v>
      </c>
      <c r="M190">
        <v>438.3087038082313</v>
      </c>
      <c r="N190">
        <v>473.7655875553912</v>
      </c>
    </row>
    <row r="191" spans="1:14">
      <c r="A191">
        <v>189</v>
      </c>
      <c r="B191">
        <v>11.4075175221467</v>
      </c>
      <c r="C191">
        <v>1490.485179603928</v>
      </c>
      <c r="D191">
        <v>0.4217893958207585</v>
      </c>
      <c r="E191">
        <v>156.1481248352064</v>
      </c>
      <c r="F191">
        <v>24.22785469043753</v>
      </c>
      <c r="G191">
        <v>41316.65836814615</v>
      </c>
      <c r="H191">
        <v>0.3960037917227349</v>
      </c>
      <c r="I191">
        <v>0.1598907025269937</v>
      </c>
      <c r="J191">
        <v>19.25492980849664</v>
      </c>
      <c r="K191">
        <v>2.880530074520687</v>
      </c>
      <c r="L191">
        <v>931.8174644078351</v>
      </c>
      <c r="M191">
        <v>437.6112718823105</v>
      </c>
      <c r="N191">
        <v>470.0311112368021</v>
      </c>
    </row>
    <row r="192" spans="1:14">
      <c r="A192">
        <v>190</v>
      </c>
      <c r="B192">
        <v>11.52330829834088</v>
      </c>
      <c r="C192">
        <v>1506.896382157309</v>
      </c>
      <c r="D192">
        <v>0.4213534013868043</v>
      </c>
      <c r="E192">
        <v>157.6424013597805</v>
      </c>
      <c r="F192">
        <v>23.96358855502697</v>
      </c>
      <c r="G192">
        <v>41315.43146290974</v>
      </c>
      <c r="H192">
        <v>0.3965782130584395</v>
      </c>
      <c r="I192">
        <v>0.1601226311924056</v>
      </c>
      <c r="J192">
        <v>19.28028878804547</v>
      </c>
      <c r="K192">
        <v>2.880530074520687</v>
      </c>
      <c r="L192">
        <v>931.8174644078351</v>
      </c>
      <c r="M192">
        <v>436.9774164584946</v>
      </c>
      <c r="N192">
        <v>467.0838135602284</v>
      </c>
    </row>
    <row r="193" spans="1:14">
      <c r="A193">
        <v>191</v>
      </c>
      <c r="B193">
        <v>11.60817306439493</v>
      </c>
      <c r="C193">
        <v>1520.276325728553</v>
      </c>
      <c r="D193">
        <v>0.4208994157065669</v>
      </c>
      <c r="E193">
        <v>158.8352943345866</v>
      </c>
      <c r="F193">
        <v>23.75020609865188</v>
      </c>
      <c r="G193">
        <v>41307.89379466553</v>
      </c>
      <c r="H193">
        <v>0.3970861710627059</v>
      </c>
      <c r="I193">
        <v>0.1603277245876052</v>
      </c>
      <c r="J193">
        <v>19.30391703082477</v>
      </c>
      <c r="K193">
        <v>2.880530074520687</v>
      </c>
      <c r="L193">
        <v>931.8174644078351</v>
      </c>
      <c r="M193">
        <v>436.4184290332223</v>
      </c>
      <c r="N193">
        <v>464.9399052213573</v>
      </c>
    </row>
    <row r="194" spans="1:14">
      <c r="A194">
        <v>192</v>
      </c>
      <c r="B194">
        <v>11.67598907224405</v>
      </c>
      <c r="C194">
        <v>1530.738029341982</v>
      </c>
      <c r="D194">
        <v>0.4210878520109447</v>
      </c>
      <c r="E194">
        <v>159.7075062032188</v>
      </c>
      <c r="F194">
        <v>23.58712542533623</v>
      </c>
      <c r="G194">
        <v>41305.56145159953</v>
      </c>
      <c r="H194">
        <v>0.397476736390277</v>
      </c>
      <c r="I194">
        <v>0.1604854194529406</v>
      </c>
      <c r="J194">
        <v>19.33192521850084</v>
      </c>
      <c r="K194">
        <v>2.880530074520687</v>
      </c>
      <c r="L194">
        <v>931.8174644078351</v>
      </c>
      <c r="M194">
        <v>435.9895991393241</v>
      </c>
      <c r="N194">
        <v>463.3431190377149</v>
      </c>
    </row>
    <row r="195" spans="1:14">
      <c r="A195">
        <v>193</v>
      </c>
      <c r="B195">
        <v>11.68816928390456</v>
      </c>
      <c r="C195">
        <v>1532.875041246288</v>
      </c>
      <c r="D195">
        <v>0.4210418617513871</v>
      </c>
      <c r="E195">
        <v>159.8918859164549</v>
      </c>
      <c r="F195">
        <v>23.55508302250543</v>
      </c>
      <c r="G195">
        <v>41308.13938812236</v>
      </c>
      <c r="H195">
        <v>0.3976116148251757</v>
      </c>
      <c r="I195">
        <v>0.1605398780418796</v>
      </c>
      <c r="J195">
        <v>19.33660890867282</v>
      </c>
      <c r="K195">
        <v>2.880530074520687</v>
      </c>
      <c r="L195">
        <v>931.8174644078351</v>
      </c>
      <c r="M195">
        <v>435.8417020644604</v>
      </c>
      <c r="N195">
        <v>463.0471216868745</v>
      </c>
    </row>
    <row r="196" spans="1:14">
      <c r="A196">
        <v>194</v>
      </c>
      <c r="B196">
        <v>11.68588926150263</v>
      </c>
      <c r="C196">
        <v>1533.284038079977</v>
      </c>
      <c r="D196">
        <v>0.4215756205694776</v>
      </c>
      <c r="E196">
        <v>159.8991739579278</v>
      </c>
      <c r="F196">
        <v>23.54732531387234</v>
      </c>
      <c r="G196">
        <v>41303.61775523093</v>
      </c>
      <c r="H196">
        <v>0.3976599711196735</v>
      </c>
      <c r="I196">
        <v>0.1605594024051823</v>
      </c>
      <c r="J196">
        <v>19.34188101268517</v>
      </c>
      <c r="K196">
        <v>2.880530074520687</v>
      </c>
      <c r="L196">
        <v>931.8174644078351</v>
      </c>
      <c r="M196">
        <v>435.7887027906327</v>
      </c>
      <c r="N196">
        <v>462.9886675512202</v>
      </c>
    </row>
    <row r="197" spans="1:14">
      <c r="A197">
        <v>195</v>
      </c>
      <c r="B197">
        <v>11.73443026503376</v>
      </c>
      <c r="C197">
        <v>1541.594693238177</v>
      </c>
      <c r="D197">
        <v>0.4214858869109142</v>
      </c>
      <c r="E197">
        <v>160.5990681280105</v>
      </c>
      <c r="F197">
        <v>23.42098039329402</v>
      </c>
      <c r="G197">
        <v>41305.45983823176</v>
      </c>
      <c r="H197">
        <v>0.3979714613974993</v>
      </c>
      <c r="I197">
        <v>0.1606851698861836</v>
      </c>
      <c r="J197">
        <v>19.36292984482773</v>
      </c>
      <c r="K197">
        <v>2.880530074520687</v>
      </c>
      <c r="L197">
        <v>931.8174644078351</v>
      </c>
      <c r="M197">
        <v>435.4476131465943</v>
      </c>
      <c r="N197">
        <v>461.7991683574059</v>
      </c>
    </row>
    <row r="198" spans="1:14">
      <c r="A198">
        <v>196</v>
      </c>
      <c r="B198">
        <v>11.74021938598109</v>
      </c>
      <c r="C198">
        <v>1542.236264566724</v>
      </c>
      <c r="D198">
        <v>0.4216000551570506</v>
      </c>
      <c r="E198">
        <v>160.6412986942234</v>
      </c>
      <c r="F198">
        <v>23.41075059835655</v>
      </c>
      <c r="G198">
        <v>41303.95877578208</v>
      </c>
      <c r="H198">
        <v>0.398050274219955</v>
      </c>
      <c r="I198">
        <v>0.1607169913934872</v>
      </c>
      <c r="J198">
        <v>19.36615659567752</v>
      </c>
      <c r="K198">
        <v>2.880530074520687</v>
      </c>
      <c r="L198">
        <v>931.8174644078351</v>
      </c>
      <c r="M198">
        <v>435.3613957573693</v>
      </c>
      <c r="N198">
        <v>461.687715894025</v>
      </c>
    </row>
    <row r="199" spans="1:14">
      <c r="A199">
        <v>197</v>
      </c>
      <c r="B199">
        <v>11.78708664714596</v>
      </c>
      <c r="C199">
        <v>1550.339675072556</v>
      </c>
      <c r="D199">
        <v>0.4218860677661384</v>
      </c>
      <c r="E199">
        <v>161.3154740711793</v>
      </c>
      <c r="F199">
        <v>23.28770818226459</v>
      </c>
      <c r="G199">
        <v>41301.85754171003</v>
      </c>
      <c r="H199">
        <v>0.3983566347943649</v>
      </c>
      <c r="I199">
        <v>0.1608406877026964</v>
      </c>
      <c r="J199">
        <v>19.38765849323617</v>
      </c>
      <c r="K199">
        <v>2.880530074520687</v>
      </c>
      <c r="L199">
        <v>931.8174644078351</v>
      </c>
      <c r="M199">
        <v>435.0265762623984</v>
      </c>
      <c r="N199">
        <v>460.5180965186594</v>
      </c>
    </row>
    <row r="200" spans="1:14">
      <c r="A200">
        <v>198</v>
      </c>
      <c r="B200">
        <v>11.7863930593026</v>
      </c>
      <c r="C200">
        <v>1550.338710045472</v>
      </c>
      <c r="D200">
        <v>0.4219555521935996</v>
      </c>
      <c r="E200">
        <v>161.3047298843213</v>
      </c>
      <c r="F200">
        <v>23.2873848185696</v>
      </c>
      <c r="G200">
        <v>41300.80994866429</v>
      </c>
      <c r="H200">
        <v>0.3983932660399814</v>
      </c>
      <c r="I200">
        <v>0.1608554779539983</v>
      </c>
      <c r="J200">
        <v>19.38917573294523</v>
      </c>
      <c r="K200">
        <v>2.880530074520687</v>
      </c>
      <c r="L200">
        <v>931.8174644078351</v>
      </c>
      <c r="M200">
        <v>434.986576677257</v>
      </c>
      <c r="N200">
        <v>460.5374175704076</v>
      </c>
    </row>
    <row r="201" spans="1:14">
      <c r="A201">
        <v>199</v>
      </c>
      <c r="B201">
        <v>11.93864873810787</v>
      </c>
      <c r="C201">
        <v>1570.015928262289</v>
      </c>
      <c r="D201">
        <v>0.4221691745263493</v>
      </c>
      <c r="E201">
        <v>163.0386468181663</v>
      </c>
      <c r="F201">
        <v>22.99499837365121</v>
      </c>
      <c r="G201">
        <v>41299.16910275246</v>
      </c>
      <c r="H201">
        <v>0.398873200012105</v>
      </c>
      <c r="I201">
        <v>0.161049256351007</v>
      </c>
      <c r="J201">
        <v>19.42575618286795</v>
      </c>
      <c r="K201">
        <v>2.880530074520687</v>
      </c>
      <c r="L201">
        <v>931.8174644078351</v>
      </c>
      <c r="M201">
        <v>434.4631902086783</v>
      </c>
      <c r="N201">
        <v>457.1894953789903</v>
      </c>
    </row>
    <row r="202" spans="1:14">
      <c r="A202">
        <v>200</v>
      </c>
      <c r="B202">
        <v>12.03685717603394</v>
      </c>
      <c r="C202">
        <v>1582.089854657787</v>
      </c>
      <c r="D202">
        <v>0.4221568009381362</v>
      </c>
      <c r="E202">
        <v>164.0943195460497</v>
      </c>
      <c r="F202">
        <v>22.81977742944646</v>
      </c>
      <c r="G202">
        <v>41300.01838210884</v>
      </c>
      <c r="H202">
        <v>0.3992549349619123</v>
      </c>
      <c r="I202">
        <v>0.1612033858582985</v>
      </c>
      <c r="J202">
        <v>19.44876524911059</v>
      </c>
      <c r="K202">
        <v>2.880530074520687</v>
      </c>
      <c r="L202">
        <v>931.8174644078351</v>
      </c>
      <c r="M202">
        <v>434.0477920017084</v>
      </c>
      <c r="N202">
        <v>455.2454296034185</v>
      </c>
    </row>
    <row r="203" spans="1:14">
      <c r="A203">
        <v>201</v>
      </c>
      <c r="B203">
        <v>12.08210072194113</v>
      </c>
      <c r="C203">
        <v>1589.125867765102</v>
      </c>
      <c r="D203">
        <v>0.4222380758799302</v>
      </c>
      <c r="E203">
        <v>164.6848727874392</v>
      </c>
      <c r="F203">
        <v>22.71819481307963</v>
      </c>
      <c r="G203">
        <v>41298.28376154046</v>
      </c>
      <c r="H203">
        <v>0.3994404674529061</v>
      </c>
      <c r="I203">
        <v>0.1612782965559904</v>
      </c>
      <c r="J203">
        <v>19.46594219515291</v>
      </c>
      <c r="K203">
        <v>2.880530074520687</v>
      </c>
      <c r="L203">
        <v>931.8174644078351</v>
      </c>
      <c r="M203">
        <v>433.8461850674537</v>
      </c>
      <c r="N203">
        <v>454.2232369900877</v>
      </c>
    </row>
    <row r="204" spans="1:14">
      <c r="A204">
        <v>202</v>
      </c>
      <c r="B204">
        <v>12.07687606152584</v>
      </c>
      <c r="C204">
        <v>1588.948924768876</v>
      </c>
      <c r="D204">
        <v>0.4222444140931116</v>
      </c>
      <c r="E204">
        <v>164.6540943845227</v>
      </c>
      <c r="F204">
        <v>22.72054940654562</v>
      </c>
      <c r="G204">
        <v>41297.72676813442</v>
      </c>
      <c r="H204">
        <v>0.3994645587323631</v>
      </c>
      <c r="I204">
        <v>0.1612880236638558</v>
      </c>
      <c r="J204">
        <v>19.46785261317447</v>
      </c>
      <c r="K204">
        <v>2.880530074520687</v>
      </c>
      <c r="L204">
        <v>931.8174644078351</v>
      </c>
      <c r="M204">
        <v>433.8200202689565</v>
      </c>
      <c r="N204">
        <v>454.3094916500175</v>
      </c>
    </row>
    <row r="205" spans="1:14">
      <c r="A205">
        <v>203</v>
      </c>
      <c r="B205">
        <v>12.20403045517706</v>
      </c>
      <c r="C205">
        <v>1603.417754432721</v>
      </c>
      <c r="D205">
        <v>0.4222485613091181</v>
      </c>
      <c r="E205">
        <v>165.9722579638787</v>
      </c>
      <c r="F205">
        <v>22.51594693021456</v>
      </c>
      <c r="G205">
        <v>41299.07980029876</v>
      </c>
      <c r="H205">
        <v>0.3997655469719675</v>
      </c>
      <c r="I205">
        <v>0.1614095508362935</v>
      </c>
      <c r="J205">
        <v>19.48707518100865</v>
      </c>
      <c r="K205">
        <v>2.880530074520687</v>
      </c>
      <c r="L205">
        <v>931.8174644078351</v>
      </c>
      <c r="M205">
        <v>433.4933920109822</v>
      </c>
      <c r="N205">
        <v>451.7779404708649</v>
      </c>
    </row>
    <row r="206" spans="1:14">
      <c r="A206">
        <v>204</v>
      </c>
      <c r="B206">
        <v>12.22999057807194</v>
      </c>
      <c r="C206">
        <v>1608.754068121512</v>
      </c>
      <c r="D206">
        <v>0.4221902100059237</v>
      </c>
      <c r="E206">
        <v>166.3921003824872</v>
      </c>
      <c r="F206">
        <v>22.4409097013083</v>
      </c>
      <c r="G206">
        <v>41297.9512174113</v>
      </c>
      <c r="H206">
        <v>0.3999833028068237</v>
      </c>
      <c r="I206">
        <v>0.1614974720485199</v>
      </c>
      <c r="J206">
        <v>19.5036408242646</v>
      </c>
      <c r="K206">
        <v>2.880530074520687</v>
      </c>
      <c r="L206">
        <v>931.8174644078351</v>
      </c>
      <c r="M206">
        <v>433.2573928709683</v>
      </c>
      <c r="N206">
        <v>451.1774867841634</v>
      </c>
    </row>
    <row r="207" spans="1:14">
      <c r="A207">
        <v>205</v>
      </c>
      <c r="B207">
        <v>12.23494374731831</v>
      </c>
      <c r="C207">
        <v>1609.194887921887</v>
      </c>
      <c r="D207">
        <v>0.4222328357758628</v>
      </c>
      <c r="E207">
        <v>166.4337269957362</v>
      </c>
      <c r="F207">
        <v>22.43467126454727</v>
      </c>
      <c r="G207">
        <v>41297.65829099191</v>
      </c>
      <c r="H207">
        <v>0.3999872286964992</v>
      </c>
      <c r="I207">
        <v>0.1614990571678329</v>
      </c>
      <c r="J207">
        <v>19.50409746633016</v>
      </c>
      <c r="K207">
        <v>2.880530074520687</v>
      </c>
      <c r="L207">
        <v>931.8174644078351</v>
      </c>
      <c r="M207">
        <v>433.2531404333801</v>
      </c>
      <c r="N207">
        <v>451.0899014295123</v>
      </c>
    </row>
    <row r="208" spans="1:14">
      <c r="A208">
        <v>206</v>
      </c>
      <c r="B208">
        <v>12.40143339348662</v>
      </c>
      <c r="C208">
        <v>1631.313953128759</v>
      </c>
      <c r="D208">
        <v>0.4221790645901449</v>
      </c>
      <c r="E208">
        <v>168.3660660688869</v>
      </c>
      <c r="F208">
        <v>22.13075412590594</v>
      </c>
      <c r="G208">
        <v>41298.5576664613</v>
      </c>
      <c r="H208">
        <v>0.4005719245249375</v>
      </c>
      <c r="I208">
        <v>0.1617351342679205</v>
      </c>
      <c r="J208">
        <v>19.5446997398289</v>
      </c>
      <c r="K208">
        <v>2.880530074520687</v>
      </c>
      <c r="L208">
        <v>931.8174644078351</v>
      </c>
      <c r="M208">
        <v>432.6207413850214</v>
      </c>
      <c r="N208">
        <v>447.7311943342989</v>
      </c>
    </row>
    <row r="209" spans="1:14">
      <c r="A209">
        <v>207</v>
      </c>
      <c r="B209">
        <v>12.51991868256648</v>
      </c>
      <c r="C209">
        <v>1647.957818849669</v>
      </c>
      <c r="D209">
        <v>0.4219972915377089</v>
      </c>
      <c r="E209">
        <v>169.7987689538318</v>
      </c>
      <c r="F209">
        <v>21.90762871848579</v>
      </c>
      <c r="G209">
        <v>41299.83774692526</v>
      </c>
      <c r="H209">
        <v>0.401116196325348</v>
      </c>
      <c r="I209">
        <v>0.1619548897408534</v>
      </c>
      <c r="J209">
        <v>19.57710137338399</v>
      </c>
      <c r="K209">
        <v>2.880530074520687</v>
      </c>
      <c r="L209">
        <v>931.8174644078351</v>
      </c>
      <c r="M209">
        <v>432.033721284699</v>
      </c>
      <c r="N209">
        <v>445.3182451998453</v>
      </c>
    </row>
    <row r="210" spans="1:14">
      <c r="A210">
        <v>208</v>
      </c>
      <c r="B210">
        <v>12.59547854866771</v>
      </c>
      <c r="C210">
        <v>1658.340721742424</v>
      </c>
      <c r="D210">
        <v>0.4218403285658318</v>
      </c>
      <c r="E210">
        <v>170.697709551204</v>
      </c>
      <c r="F210">
        <v>21.77090749368607</v>
      </c>
      <c r="G210">
        <v>41301.30656089069</v>
      </c>
      <c r="H210">
        <v>0.4014859930902939</v>
      </c>
      <c r="I210">
        <v>0.1621041990802468</v>
      </c>
      <c r="J210">
        <v>19.59608527177847</v>
      </c>
      <c r="K210">
        <v>2.880530074520687</v>
      </c>
      <c r="L210">
        <v>931.8174644078351</v>
      </c>
      <c r="M210">
        <v>431.635787919081</v>
      </c>
      <c r="N210">
        <v>443.8229954318558</v>
      </c>
    </row>
    <row r="211" spans="1:14">
      <c r="A211">
        <v>209</v>
      </c>
      <c r="B211">
        <v>12.6178701729315</v>
      </c>
      <c r="C211">
        <v>1662.198503134364</v>
      </c>
      <c r="D211">
        <v>0.4217223912080814</v>
      </c>
      <c r="E211">
        <v>171.0159239152075</v>
      </c>
      <c r="F211">
        <v>21.72051372539218</v>
      </c>
      <c r="G211">
        <v>41301.75247206941</v>
      </c>
      <c r="H211">
        <v>0.4016718586513593</v>
      </c>
      <c r="I211">
        <v>0.1621792442584888</v>
      </c>
      <c r="J211">
        <v>19.60498474203444</v>
      </c>
      <c r="K211">
        <v>2.880530074520687</v>
      </c>
      <c r="L211">
        <v>931.8174644078351</v>
      </c>
      <c r="M211">
        <v>431.436057153357</v>
      </c>
      <c r="N211">
        <v>443.3157361235425</v>
      </c>
    </row>
    <row r="212" spans="1:14">
      <c r="A212">
        <v>210</v>
      </c>
      <c r="B212">
        <v>12.62192741246731</v>
      </c>
      <c r="C212">
        <v>1662.544116337215</v>
      </c>
      <c r="D212">
        <v>0.421735054095885</v>
      </c>
      <c r="E212">
        <v>171.037146039115</v>
      </c>
      <c r="F212">
        <v>21.71595179604596</v>
      </c>
      <c r="G212">
        <v>41301.59744711443</v>
      </c>
      <c r="H212">
        <v>0.4017384198166176</v>
      </c>
      <c r="I212">
        <v>0.1622061190301365</v>
      </c>
      <c r="J212">
        <v>19.60668961904956</v>
      </c>
      <c r="K212">
        <v>2.880530074520687</v>
      </c>
      <c r="L212">
        <v>931.8174644078351</v>
      </c>
      <c r="M212">
        <v>431.3645755989884</v>
      </c>
      <c r="N212">
        <v>443.2820741236758</v>
      </c>
    </row>
    <row r="213" spans="1:14">
      <c r="A213">
        <v>211</v>
      </c>
      <c r="B213">
        <v>12.77147591155359</v>
      </c>
      <c r="C213">
        <v>1682.048307991264</v>
      </c>
      <c r="D213">
        <v>0.4215630580837097</v>
      </c>
      <c r="E213">
        <v>172.7640786985839</v>
      </c>
      <c r="F213">
        <v>21.46497566194067</v>
      </c>
      <c r="G213">
        <v>41304.3936552388</v>
      </c>
      <c r="H213">
        <v>0.4021836824838195</v>
      </c>
      <c r="I213">
        <v>0.1623858985225455</v>
      </c>
      <c r="J213">
        <v>19.6372584738824</v>
      </c>
      <c r="K213">
        <v>2.880530074520687</v>
      </c>
      <c r="L213">
        <v>931.8174644078351</v>
      </c>
      <c r="M213">
        <v>430.8870063940875</v>
      </c>
      <c r="N213">
        <v>440.4236593197767</v>
      </c>
    </row>
    <row r="214" spans="1:14">
      <c r="A214">
        <v>212</v>
      </c>
      <c r="B214">
        <v>12.87144118724523</v>
      </c>
      <c r="C214">
        <v>1695.569720941922</v>
      </c>
      <c r="D214">
        <v>0.4215088613374277</v>
      </c>
      <c r="E214">
        <v>173.9355050579651</v>
      </c>
      <c r="F214">
        <v>21.29396787863506</v>
      </c>
      <c r="G214">
        <v>41304.95601620386</v>
      </c>
      <c r="H214">
        <v>0.4025518738826893</v>
      </c>
      <c r="I214">
        <v>0.1625345596784742</v>
      </c>
      <c r="J214">
        <v>19.6615806732024</v>
      </c>
      <c r="K214">
        <v>2.880530074520687</v>
      </c>
      <c r="L214">
        <v>931.8174644078351</v>
      </c>
      <c r="M214">
        <v>430.4928984543856</v>
      </c>
      <c r="N214">
        <v>438.5480584494277</v>
      </c>
    </row>
    <row r="215" spans="1:14">
      <c r="A215">
        <v>213</v>
      </c>
      <c r="B215">
        <v>12.91520093632015</v>
      </c>
      <c r="C215">
        <v>1702.03209883403</v>
      </c>
      <c r="D215">
        <v>0.421364101141416</v>
      </c>
      <c r="E215">
        <v>174.4997266379776</v>
      </c>
      <c r="F215">
        <v>21.21359232841869</v>
      </c>
      <c r="G215">
        <v>41306.57181785274</v>
      </c>
      <c r="H215">
        <v>0.4029144163917373</v>
      </c>
      <c r="I215">
        <v>0.1626809400356304</v>
      </c>
      <c r="J215">
        <v>19.67175225525801</v>
      </c>
      <c r="K215">
        <v>2.880530074520687</v>
      </c>
      <c r="L215">
        <v>931.8174644078351</v>
      </c>
      <c r="M215">
        <v>430.1055408191574</v>
      </c>
      <c r="N215">
        <v>437.5666259538966</v>
      </c>
    </row>
    <row r="216" spans="1:14">
      <c r="A216">
        <v>214</v>
      </c>
      <c r="B216">
        <v>12.90879917637299</v>
      </c>
      <c r="C216">
        <v>1701.353783889215</v>
      </c>
      <c r="D216">
        <v>0.4213338291215747</v>
      </c>
      <c r="E216">
        <v>174.4356608289663</v>
      </c>
      <c r="F216">
        <v>21.2221169833016</v>
      </c>
      <c r="G216">
        <v>41306.79973211638</v>
      </c>
      <c r="H216">
        <v>0.4029502520859412</v>
      </c>
      <c r="I216">
        <v>0.1626954090746689</v>
      </c>
      <c r="J216">
        <v>19.67101138490894</v>
      </c>
      <c r="K216">
        <v>2.880530074520687</v>
      </c>
      <c r="L216">
        <v>931.8174644078351</v>
      </c>
      <c r="M216">
        <v>430.0672901156121</v>
      </c>
      <c r="N216">
        <v>437.6570537308386</v>
      </c>
    </row>
    <row r="217" spans="1:14">
      <c r="A217">
        <v>215</v>
      </c>
      <c r="B217">
        <v>12.99084548735942</v>
      </c>
      <c r="C217">
        <v>1711.030418525799</v>
      </c>
      <c r="D217">
        <v>0.4213323027935156</v>
      </c>
      <c r="E217">
        <v>175.3142731510446</v>
      </c>
      <c r="F217">
        <v>21.1025134911025</v>
      </c>
      <c r="G217">
        <v>41308.22665001173</v>
      </c>
      <c r="H217">
        <v>0.403071394578268</v>
      </c>
      <c r="I217">
        <v>0.1627443216320961</v>
      </c>
      <c r="J217">
        <v>19.68330086320403</v>
      </c>
      <c r="K217">
        <v>2.880530074520687</v>
      </c>
      <c r="L217">
        <v>931.8174644078351</v>
      </c>
      <c r="M217">
        <v>429.9380340480922</v>
      </c>
      <c r="N217">
        <v>436.2338052038258</v>
      </c>
    </row>
    <row r="218" spans="1:14">
      <c r="A218">
        <v>216</v>
      </c>
      <c r="B218">
        <v>12.99662934653045</v>
      </c>
      <c r="C218">
        <v>1710.090721916055</v>
      </c>
      <c r="D218">
        <v>0.4213855148825883</v>
      </c>
      <c r="E218">
        <v>175.2539999302194</v>
      </c>
      <c r="F218">
        <v>21.11831096178542</v>
      </c>
      <c r="G218">
        <v>41322.59694533159</v>
      </c>
      <c r="H218">
        <v>0.4030221578514118</v>
      </c>
      <c r="I218">
        <v>0.1627244417849539</v>
      </c>
      <c r="J218">
        <v>19.67891967487425</v>
      </c>
      <c r="K218">
        <v>2.880530074520687</v>
      </c>
      <c r="L218">
        <v>931.8174644078351</v>
      </c>
      <c r="M218">
        <v>429.9905590548058</v>
      </c>
      <c r="N218">
        <v>436.1487760106458</v>
      </c>
    </row>
    <row r="219" spans="1:14">
      <c r="A219">
        <v>217</v>
      </c>
      <c r="B219">
        <v>13.09471514383191</v>
      </c>
      <c r="C219">
        <v>1724.231759763325</v>
      </c>
      <c r="D219">
        <v>0.4211243671319486</v>
      </c>
      <c r="E219">
        <v>176.4837271758533</v>
      </c>
      <c r="F219">
        <v>20.94425683731848</v>
      </c>
      <c r="G219">
        <v>41319.64731584625</v>
      </c>
      <c r="H219">
        <v>0.4035271730747035</v>
      </c>
      <c r="I219">
        <v>0.1629283470013349</v>
      </c>
      <c r="J219">
        <v>19.70230830496028</v>
      </c>
      <c r="K219">
        <v>2.880530074520687</v>
      </c>
      <c r="L219">
        <v>931.8174644078351</v>
      </c>
      <c r="M219">
        <v>429.4524248405999</v>
      </c>
      <c r="N219">
        <v>434.2600947510602</v>
      </c>
    </row>
    <row r="220" spans="1:14">
      <c r="A220">
        <v>218</v>
      </c>
      <c r="B220">
        <v>13.16051864358145</v>
      </c>
      <c r="C220">
        <v>1733.09890677743</v>
      </c>
      <c r="D220">
        <v>0.4212718000715603</v>
      </c>
      <c r="E220">
        <v>177.2504668369344</v>
      </c>
      <c r="F220">
        <v>20.83441376100697</v>
      </c>
      <c r="G220">
        <v>41310.3410938565</v>
      </c>
      <c r="H220">
        <v>0.4038788944775406</v>
      </c>
      <c r="I220">
        <v>0.1630703582228658</v>
      </c>
      <c r="J220">
        <v>19.71798108052856</v>
      </c>
      <c r="K220">
        <v>2.880530074520687</v>
      </c>
      <c r="L220">
        <v>931.8174644078351</v>
      </c>
      <c r="M220">
        <v>429.0784325092788</v>
      </c>
      <c r="N220">
        <v>433.0310079363432</v>
      </c>
    </row>
    <row r="221" spans="1:14">
      <c r="A221">
        <v>219</v>
      </c>
      <c r="B221">
        <v>13.18608281693816</v>
      </c>
      <c r="C221">
        <v>1736.995694522361</v>
      </c>
      <c r="D221">
        <v>0.4212770155347428</v>
      </c>
      <c r="E221">
        <v>177.5915576716374</v>
      </c>
      <c r="F221">
        <v>20.78684373455759</v>
      </c>
      <c r="G221">
        <v>41307.45780802815</v>
      </c>
      <c r="H221">
        <v>0.4041589331069289</v>
      </c>
      <c r="I221">
        <v>0.1631834267694896</v>
      </c>
      <c r="J221">
        <v>19.72386820519865</v>
      </c>
      <c r="K221">
        <v>2.880530074520687</v>
      </c>
      <c r="L221">
        <v>931.8174644078351</v>
      </c>
      <c r="M221">
        <v>428.7811273496059</v>
      </c>
      <c r="N221">
        <v>432.4213363316716</v>
      </c>
    </row>
    <row r="222" spans="1:14">
      <c r="A222">
        <v>220</v>
      </c>
      <c r="B222">
        <v>13.15348484631862</v>
      </c>
      <c r="C222">
        <v>1736.324715493408</v>
      </c>
      <c r="D222">
        <v>0.4210878974811363</v>
      </c>
      <c r="E222">
        <v>177.5171310432377</v>
      </c>
      <c r="F222">
        <v>20.79302947022531</v>
      </c>
      <c r="G222">
        <v>41301.04362702686</v>
      </c>
      <c r="H222">
        <v>0.4041787162041474</v>
      </c>
      <c r="I222">
        <v>0.1631914144033924</v>
      </c>
      <c r="J222">
        <v>19.72515571742048</v>
      </c>
      <c r="K222">
        <v>2.880530074520687</v>
      </c>
      <c r="L222">
        <v>931.8174644078351</v>
      </c>
      <c r="M222">
        <v>428.7601400526822</v>
      </c>
      <c r="N222">
        <v>432.8498773302839</v>
      </c>
    </row>
    <row r="223" spans="1:14">
      <c r="A223">
        <v>221</v>
      </c>
      <c r="B223">
        <v>13.29489771427567</v>
      </c>
      <c r="C223">
        <v>1753.941841343175</v>
      </c>
      <c r="D223">
        <v>0.4210930137117144</v>
      </c>
      <c r="E223">
        <v>179.094187959149</v>
      </c>
      <c r="F223">
        <v>20.58281290224322</v>
      </c>
      <c r="G223">
        <v>41296.25519232192</v>
      </c>
      <c r="H223">
        <v>0.4047368945664306</v>
      </c>
      <c r="I223">
        <v>0.1634167847971773</v>
      </c>
      <c r="J223">
        <v>19.7486340436759</v>
      </c>
      <c r="K223">
        <v>2.880530074520687</v>
      </c>
      <c r="L223">
        <v>931.8174644078351</v>
      </c>
      <c r="M223">
        <v>428.1688308935716</v>
      </c>
      <c r="N223">
        <v>430.2765533562236</v>
      </c>
    </row>
    <row r="224" spans="1:14">
      <c r="A224">
        <v>222</v>
      </c>
      <c r="B224">
        <v>13.47603220212044</v>
      </c>
      <c r="C224">
        <v>1777.58629227399</v>
      </c>
      <c r="D224">
        <v>0.421369835035295</v>
      </c>
      <c r="E224">
        <v>181.1022689335121</v>
      </c>
      <c r="F224">
        <v>20.30922666937762</v>
      </c>
      <c r="G224">
        <v>41296.94753709882</v>
      </c>
      <c r="H224">
        <v>0.4053465960697907</v>
      </c>
      <c r="I224">
        <v>0.1636629582019315</v>
      </c>
      <c r="J224">
        <v>19.79318510280537</v>
      </c>
      <c r="K224">
        <v>2.880530074520687</v>
      </c>
      <c r="L224">
        <v>931.8174644078351</v>
      </c>
      <c r="M224">
        <v>427.5248013583082</v>
      </c>
      <c r="N224">
        <v>427.2199547472705</v>
      </c>
    </row>
    <row r="225" spans="1:14">
      <c r="A225">
        <v>223</v>
      </c>
      <c r="B225">
        <v>13.6347532364002</v>
      </c>
      <c r="C225">
        <v>1796.864922147956</v>
      </c>
      <c r="D225">
        <v>0.4217075823252866</v>
      </c>
      <c r="E225">
        <v>182.7590598962501</v>
      </c>
      <c r="F225">
        <v>20.09306939036187</v>
      </c>
      <c r="G225">
        <v>41303.20480040898</v>
      </c>
      <c r="H225">
        <v>0.4058035608958785</v>
      </c>
      <c r="I225">
        <v>0.1638474625642647</v>
      </c>
      <c r="J225">
        <v>19.82666455546264</v>
      </c>
      <c r="K225">
        <v>2.880530074520687</v>
      </c>
      <c r="L225">
        <v>931.8174644078351</v>
      </c>
      <c r="M225">
        <v>427.0433768087806</v>
      </c>
      <c r="N225">
        <v>424.6380513485468</v>
      </c>
    </row>
    <row r="226" spans="1:14">
      <c r="A226">
        <v>224</v>
      </c>
      <c r="B226">
        <v>13.71057092047419</v>
      </c>
      <c r="C226">
        <v>1805.448220778399</v>
      </c>
      <c r="D226">
        <v>0.4215487985331836</v>
      </c>
      <c r="E226">
        <v>183.5461670238583</v>
      </c>
      <c r="F226">
        <v>19.99809201662184</v>
      </c>
      <c r="G226">
        <v>41305.18096950206</v>
      </c>
      <c r="H226">
        <v>0.4060026050670451</v>
      </c>
      <c r="I226">
        <v>0.1639278287451623</v>
      </c>
      <c r="J226">
        <v>19.83446935740895</v>
      </c>
      <c r="K226">
        <v>2.880530074520687</v>
      </c>
      <c r="L226">
        <v>931.8174644078351</v>
      </c>
      <c r="M226">
        <v>426.8340173270236</v>
      </c>
      <c r="N226">
        <v>423.4206664238896</v>
      </c>
    </row>
    <row r="227" spans="1:14">
      <c r="A227">
        <v>225</v>
      </c>
      <c r="B227">
        <v>13.75689909985444</v>
      </c>
      <c r="C227">
        <v>1810.067678365715</v>
      </c>
      <c r="D227">
        <v>0.4215245944303361</v>
      </c>
      <c r="E227">
        <v>183.9500509876315</v>
      </c>
      <c r="F227">
        <v>19.94675133536547</v>
      </c>
      <c r="G227">
        <v>41304.08142984324</v>
      </c>
      <c r="H227">
        <v>0.4061850470063836</v>
      </c>
      <c r="I227">
        <v>0.1640014916000666</v>
      </c>
      <c r="J227">
        <v>19.84096058266104</v>
      </c>
      <c r="K227">
        <v>2.880530074520687</v>
      </c>
      <c r="L227">
        <v>931.8174644078351</v>
      </c>
      <c r="M227">
        <v>426.642300703108</v>
      </c>
      <c r="N227">
        <v>422.7753688817026</v>
      </c>
    </row>
    <row r="228" spans="1:14">
      <c r="A228">
        <v>226</v>
      </c>
      <c r="B228">
        <v>13.75823070482091</v>
      </c>
      <c r="C228">
        <v>1809.276049517638</v>
      </c>
      <c r="D228">
        <v>0.4211362289438738</v>
      </c>
      <c r="E228">
        <v>183.9051371467349</v>
      </c>
      <c r="F228">
        <v>19.9563295579285</v>
      </c>
      <c r="G228">
        <v>41307.15987963876</v>
      </c>
      <c r="H228">
        <v>0.4061440870296228</v>
      </c>
      <c r="I228">
        <v>0.1639849535779651</v>
      </c>
      <c r="J228">
        <v>19.8364200606256</v>
      </c>
      <c r="K228">
        <v>2.880530074520687</v>
      </c>
      <c r="L228">
        <v>931.8174644078351</v>
      </c>
      <c r="M228">
        <v>426.6853279421593</v>
      </c>
      <c r="N228">
        <v>422.8597170625274</v>
      </c>
    </row>
    <row r="229" spans="1:14">
      <c r="A229">
        <v>227</v>
      </c>
      <c r="B229">
        <v>13.78533534992661</v>
      </c>
      <c r="C229">
        <v>1813.981723970533</v>
      </c>
      <c r="D229">
        <v>0.4219010256142492</v>
      </c>
      <c r="E229">
        <v>184.270561814748</v>
      </c>
      <c r="F229">
        <v>19.90237669613358</v>
      </c>
      <c r="G229">
        <v>41299.23684948352</v>
      </c>
      <c r="H229">
        <v>0.406264556254978</v>
      </c>
      <c r="I229">
        <v>0.1640335942967601</v>
      </c>
      <c r="J229">
        <v>19.84969019208193</v>
      </c>
      <c r="K229">
        <v>2.880530074520687</v>
      </c>
      <c r="L229">
        <v>931.8174644078351</v>
      </c>
      <c r="M229">
        <v>426.5588033656573</v>
      </c>
      <c r="N229">
        <v>422.2480722607424</v>
      </c>
    </row>
    <row r="230" spans="1:14">
      <c r="A230">
        <v>228</v>
      </c>
      <c r="B230">
        <v>13.78586306734899</v>
      </c>
      <c r="C230">
        <v>1813.752367505</v>
      </c>
      <c r="D230">
        <v>0.4218632377316176</v>
      </c>
      <c r="E230">
        <v>184.26039658368</v>
      </c>
      <c r="F230">
        <v>19.90503468719486</v>
      </c>
      <c r="G230">
        <v>41299.74924709449</v>
      </c>
      <c r="H230">
        <v>0.4062406467201094</v>
      </c>
      <c r="I230">
        <v>0.1640239405701869</v>
      </c>
      <c r="J230">
        <v>19.84801895640174</v>
      </c>
      <c r="K230">
        <v>2.880530074520687</v>
      </c>
      <c r="L230">
        <v>931.8174644078351</v>
      </c>
      <c r="M230">
        <v>426.5839087377205</v>
      </c>
      <c r="N230">
        <v>422.2685776313619</v>
      </c>
    </row>
    <row r="231" spans="1:14">
      <c r="A231">
        <v>229</v>
      </c>
      <c r="B231">
        <v>13.87452621443634</v>
      </c>
      <c r="C231">
        <v>1823.100130014764</v>
      </c>
      <c r="D231">
        <v>0.4214174998281932</v>
      </c>
      <c r="E231">
        <v>185.1295907011247</v>
      </c>
      <c r="F231">
        <v>19.80377994685551</v>
      </c>
      <c r="G231">
        <v>41302.689260549</v>
      </c>
      <c r="H231">
        <v>0.4064021946958088</v>
      </c>
      <c r="I231">
        <v>0.1640891672671688</v>
      </c>
      <c r="J231">
        <v>19.85468156296105</v>
      </c>
      <c r="K231">
        <v>2.880530074520687</v>
      </c>
      <c r="L231">
        <v>931.8174644078351</v>
      </c>
      <c r="M231">
        <v>426.4143383765795</v>
      </c>
      <c r="N231">
        <v>420.9387596090658</v>
      </c>
    </row>
    <row r="232" spans="1:14">
      <c r="A232">
        <v>230</v>
      </c>
      <c r="B232">
        <v>13.95962173383976</v>
      </c>
      <c r="C232">
        <v>1834.158867170415</v>
      </c>
      <c r="D232">
        <v>0.4211201583955092</v>
      </c>
      <c r="E232">
        <v>186.1014038536563</v>
      </c>
      <c r="F232">
        <v>19.68523946084114</v>
      </c>
      <c r="G232">
        <v>41305.85468770631</v>
      </c>
      <c r="H232">
        <v>0.4067539354174673</v>
      </c>
      <c r="I232">
        <v>0.1642311862888774</v>
      </c>
      <c r="J232">
        <v>19.87008284700879</v>
      </c>
      <c r="K232">
        <v>2.880530074520687</v>
      </c>
      <c r="L232">
        <v>931.8174644078351</v>
      </c>
      <c r="M232">
        <v>426.0455963090897</v>
      </c>
      <c r="N232">
        <v>419.6145504346698</v>
      </c>
    </row>
    <row r="233" spans="1:14">
      <c r="A233">
        <v>231</v>
      </c>
      <c r="B233">
        <v>14.08086379254751</v>
      </c>
      <c r="C233">
        <v>1850.931156937958</v>
      </c>
      <c r="D233">
        <v>0.4208676327656286</v>
      </c>
      <c r="E233">
        <v>187.5516607980797</v>
      </c>
      <c r="F233">
        <v>19.50733452209484</v>
      </c>
      <c r="G233">
        <v>41307.60818027042</v>
      </c>
      <c r="H233">
        <v>0.4072962346111798</v>
      </c>
      <c r="I233">
        <v>0.1644501453010759</v>
      </c>
      <c r="J233">
        <v>19.89616191747022</v>
      </c>
      <c r="K233">
        <v>2.880530074520687</v>
      </c>
      <c r="L233">
        <v>931.8174644078351</v>
      </c>
      <c r="M233">
        <v>425.4783330649699</v>
      </c>
      <c r="N233">
        <v>417.6503434914219</v>
      </c>
    </row>
    <row r="234" spans="1:14">
      <c r="A234">
        <v>232</v>
      </c>
      <c r="B234">
        <v>14.14972549675187</v>
      </c>
      <c r="C234">
        <v>1860.794852798777</v>
      </c>
      <c r="D234">
        <v>0.4208247611561586</v>
      </c>
      <c r="E234">
        <v>188.4041596002181</v>
      </c>
      <c r="F234">
        <v>19.40383379374845</v>
      </c>
      <c r="G234">
        <v>41307.24976469702</v>
      </c>
      <c r="H234">
        <v>0.4075992660235674</v>
      </c>
      <c r="I234">
        <v>0.1645724974260483</v>
      </c>
      <c r="J234">
        <v>19.91143514987601</v>
      </c>
      <c r="K234">
        <v>2.880530074520687</v>
      </c>
      <c r="L234">
        <v>931.8174644078351</v>
      </c>
      <c r="M234">
        <v>425.1620093839502</v>
      </c>
      <c r="N234">
        <v>416.4714377000561</v>
      </c>
    </row>
    <row r="235" spans="1:14">
      <c r="A235">
        <v>233</v>
      </c>
      <c r="B235">
        <v>14.19748740576849</v>
      </c>
      <c r="C235">
        <v>1866.332519855769</v>
      </c>
      <c r="D235">
        <v>0.4207037913255008</v>
      </c>
      <c r="E235">
        <v>188.9106329588698</v>
      </c>
      <c r="F235">
        <v>19.34671647023242</v>
      </c>
      <c r="G235">
        <v>41308.95387040485</v>
      </c>
      <c r="H235">
        <v>0.4077734540322168</v>
      </c>
      <c r="I235">
        <v>0.1646428276694876</v>
      </c>
      <c r="J235">
        <v>19.91622545101674</v>
      </c>
      <c r="K235">
        <v>2.880530074520687</v>
      </c>
      <c r="L235">
        <v>931.8174644078351</v>
      </c>
      <c r="M235">
        <v>424.9803935307469</v>
      </c>
      <c r="N235">
        <v>415.7338224948888</v>
      </c>
    </row>
    <row r="236" spans="1:14">
      <c r="A236">
        <v>234</v>
      </c>
      <c r="B236">
        <v>14.19960202600055</v>
      </c>
      <c r="C236">
        <v>1866.025556284301</v>
      </c>
      <c r="D236">
        <v>0.42070203590554</v>
      </c>
      <c r="E236">
        <v>188.8955673540538</v>
      </c>
      <c r="F236">
        <v>19.35002103946831</v>
      </c>
      <c r="G236">
        <v>41309.4092173304</v>
      </c>
      <c r="H236">
        <v>0.4077603095525323</v>
      </c>
      <c r="I236">
        <v>0.1646375204473473</v>
      </c>
      <c r="J236">
        <v>19.91426420840477</v>
      </c>
      <c r="K236">
        <v>2.880530074520687</v>
      </c>
      <c r="L236">
        <v>931.8174644078351</v>
      </c>
      <c r="M236">
        <v>424.99409311361</v>
      </c>
      <c r="N236">
        <v>415.7296880982338</v>
      </c>
    </row>
    <row r="237" spans="1:14">
      <c r="A237">
        <v>235</v>
      </c>
      <c r="B237">
        <v>14.28594184783856</v>
      </c>
      <c r="C237">
        <v>1880.109899322095</v>
      </c>
      <c r="D237">
        <v>0.4206128149939369</v>
      </c>
      <c r="E237">
        <v>190.0671838162041</v>
      </c>
      <c r="F237">
        <v>19.20489150852189</v>
      </c>
      <c r="G237">
        <v>41308.75494991456</v>
      </c>
      <c r="H237">
        <v>0.4082643339733981</v>
      </c>
      <c r="I237">
        <v>0.1648410256168114</v>
      </c>
      <c r="J237">
        <v>19.9416068603876</v>
      </c>
      <c r="K237">
        <v>2.880530074520687</v>
      </c>
      <c r="L237">
        <v>931.8174644078351</v>
      </c>
      <c r="M237">
        <v>424.4694148994539</v>
      </c>
      <c r="N237">
        <v>414.2517583614538</v>
      </c>
    </row>
    <row r="238" spans="1:14">
      <c r="A238">
        <v>236</v>
      </c>
      <c r="B238">
        <v>14.33228840165047</v>
      </c>
      <c r="C238">
        <v>1884.591925595585</v>
      </c>
      <c r="D238">
        <v>0.4206189689809273</v>
      </c>
      <c r="E238">
        <v>190.5033111029817</v>
      </c>
      <c r="F238">
        <v>19.15951913164829</v>
      </c>
      <c r="G238">
        <v>41309.89177635383</v>
      </c>
      <c r="H238">
        <v>0.4083343725447305</v>
      </c>
      <c r="I238">
        <v>0.1648693044277935</v>
      </c>
      <c r="J238">
        <v>19.94232623421495</v>
      </c>
      <c r="K238">
        <v>2.880530074520687</v>
      </c>
      <c r="L238">
        <v>931.8174644078351</v>
      </c>
      <c r="M238">
        <v>424.3966088037803</v>
      </c>
      <c r="N238">
        <v>413.5651951722078</v>
      </c>
    </row>
    <row r="239" spans="1:14">
      <c r="A239">
        <v>237</v>
      </c>
      <c r="B239">
        <v>14.32861484329067</v>
      </c>
      <c r="C239">
        <v>1884.558048683365</v>
      </c>
      <c r="D239">
        <v>0.4205422649461386</v>
      </c>
      <c r="E239">
        <v>190.4891843091048</v>
      </c>
      <c r="F239">
        <v>19.1599653898225</v>
      </c>
      <c r="G239">
        <v>41310.27564452623</v>
      </c>
      <c r="H239">
        <v>0.4083830618738172</v>
      </c>
      <c r="I239">
        <v>0.1648889632573198</v>
      </c>
      <c r="J239">
        <v>19.94343905163047</v>
      </c>
      <c r="K239">
        <v>2.880530074520687</v>
      </c>
      <c r="L239">
        <v>931.8174644078351</v>
      </c>
      <c r="M239">
        <v>424.3460102651078</v>
      </c>
      <c r="N239">
        <v>413.5995503448231</v>
      </c>
    </row>
    <row r="240" spans="1:14">
      <c r="A240">
        <v>238</v>
      </c>
      <c r="B240">
        <v>14.48579590300676</v>
      </c>
      <c r="C240">
        <v>1905.326032118481</v>
      </c>
      <c r="D240">
        <v>0.4204963292694855</v>
      </c>
      <c r="E240">
        <v>192.3002872670306</v>
      </c>
      <c r="F240">
        <v>18.95108755408797</v>
      </c>
      <c r="G240">
        <v>41310.14257627758</v>
      </c>
      <c r="H240">
        <v>0.4090006092938928</v>
      </c>
      <c r="I240">
        <v>0.1651383045335992</v>
      </c>
      <c r="J240">
        <v>19.9725183623875</v>
      </c>
      <c r="K240">
        <v>2.880530074520687</v>
      </c>
      <c r="L240">
        <v>931.8174644078351</v>
      </c>
      <c r="M240">
        <v>423.7052929216521</v>
      </c>
      <c r="N240">
        <v>411.1622937994827</v>
      </c>
    </row>
    <row r="241" spans="1:14">
      <c r="A241">
        <v>239</v>
      </c>
      <c r="B241">
        <v>14.55075619667593</v>
      </c>
      <c r="C241">
        <v>1914.413213677103</v>
      </c>
      <c r="D241">
        <v>0.4204792431168378</v>
      </c>
      <c r="E241">
        <v>193.0744020762682</v>
      </c>
      <c r="F241">
        <v>18.86089568311708</v>
      </c>
      <c r="G241">
        <v>41309.23750384639</v>
      </c>
      <c r="H241">
        <v>0.4093332391728849</v>
      </c>
      <c r="I241">
        <v>0.165272607351262</v>
      </c>
      <c r="J241">
        <v>19.9872438234103</v>
      </c>
      <c r="K241">
        <v>2.880530074520687</v>
      </c>
      <c r="L241">
        <v>931.8174644078351</v>
      </c>
      <c r="M241">
        <v>423.3609841120446</v>
      </c>
      <c r="N241">
        <v>410.1467409838492</v>
      </c>
    </row>
    <row r="242" spans="1:14">
      <c r="A242">
        <v>240</v>
      </c>
      <c r="B242">
        <v>14.64152875087507</v>
      </c>
      <c r="C242">
        <v>1926.024208775646</v>
      </c>
      <c r="D242">
        <v>0.4205557454787044</v>
      </c>
      <c r="E242">
        <v>194.0874786838662</v>
      </c>
      <c r="F242">
        <v>18.74693850604563</v>
      </c>
      <c r="G242">
        <v>41308.2564749013</v>
      </c>
      <c r="H242">
        <v>0.4096216675419794</v>
      </c>
      <c r="I242">
        <v>0.1653890633436721</v>
      </c>
      <c r="J242">
        <v>20.00338423804535</v>
      </c>
      <c r="K242">
        <v>2.880530074520687</v>
      </c>
      <c r="L242">
        <v>931.8174644078351</v>
      </c>
      <c r="M242">
        <v>423.0628814288564</v>
      </c>
      <c r="N242">
        <v>408.827489032604</v>
      </c>
    </row>
    <row r="243" spans="1:14">
      <c r="A243">
        <v>241</v>
      </c>
      <c r="B243">
        <v>14.7155888783197</v>
      </c>
      <c r="C243">
        <v>1935.367084535043</v>
      </c>
      <c r="D243">
        <v>0.4206300713288267</v>
      </c>
      <c r="E243">
        <v>194.9129608498183</v>
      </c>
      <c r="F243">
        <v>18.65626168942237</v>
      </c>
      <c r="G243">
        <v>41307.57125711722</v>
      </c>
      <c r="H243">
        <v>0.4098346100441109</v>
      </c>
      <c r="I243">
        <v>0.1654750411221058</v>
      </c>
      <c r="J243">
        <v>20.01511904365864</v>
      </c>
      <c r="K243">
        <v>2.880530074520687</v>
      </c>
      <c r="L243">
        <v>931.8174644078351</v>
      </c>
      <c r="M243">
        <v>422.8430657609702</v>
      </c>
      <c r="N243">
        <v>407.7437823471054</v>
      </c>
    </row>
    <row r="244" spans="1:14">
      <c r="A244">
        <v>242</v>
      </c>
      <c r="B244">
        <v>14.84673592086024</v>
      </c>
      <c r="C244">
        <v>1953.296099329776</v>
      </c>
      <c r="D244">
        <v>0.420678664218941</v>
      </c>
      <c r="E244">
        <v>196.4463718304675</v>
      </c>
      <c r="F244">
        <v>18.48456110736882</v>
      </c>
      <c r="G244">
        <v>41305.78388644965</v>
      </c>
      <c r="H244">
        <v>0.4104370335531867</v>
      </c>
      <c r="I244">
        <v>0.1657182759599993</v>
      </c>
      <c r="J244">
        <v>20.0426804673636</v>
      </c>
      <c r="K244">
        <v>2.880530074520687</v>
      </c>
      <c r="L244">
        <v>931.8174644078351</v>
      </c>
      <c r="M244">
        <v>422.2224331604974</v>
      </c>
      <c r="N244">
        <v>405.7684888928154</v>
      </c>
    </row>
    <row r="245" spans="1:14">
      <c r="A245">
        <v>243</v>
      </c>
      <c r="B245">
        <v>14.94242386157644</v>
      </c>
      <c r="C245">
        <v>1965.910232265028</v>
      </c>
      <c r="D245">
        <v>0.4206662430822845</v>
      </c>
      <c r="E245">
        <v>197.54555435738</v>
      </c>
      <c r="F245">
        <v>18.36588061746622</v>
      </c>
      <c r="G245">
        <v>41305.48692962645</v>
      </c>
      <c r="H245">
        <v>0.4108293800194088</v>
      </c>
      <c r="I245">
        <v>0.1658766899788282</v>
      </c>
      <c r="J245">
        <v>20.05936050982089</v>
      </c>
      <c r="K245">
        <v>2.880530074520687</v>
      </c>
      <c r="L245">
        <v>931.8174644078351</v>
      </c>
      <c r="M245">
        <v>421.819206206275</v>
      </c>
      <c r="N245">
        <v>404.3508036012213</v>
      </c>
    </row>
    <row r="246" spans="1:14">
      <c r="A246">
        <v>244</v>
      </c>
      <c r="B246">
        <v>15.03293396660253</v>
      </c>
      <c r="C246">
        <v>1977.425569676114</v>
      </c>
      <c r="D246">
        <v>0.4207546231459302</v>
      </c>
      <c r="E246">
        <v>198.5410592212099</v>
      </c>
      <c r="F246">
        <v>18.25860356677921</v>
      </c>
      <c r="G246">
        <v>41304.20078781432</v>
      </c>
      <c r="H246">
        <v>0.4110026796582258</v>
      </c>
      <c r="I246">
        <v>0.1659466615335892</v>
      </c>
      <c r="J246">
        <v>20.0759413646931</v>
      </c>
      <c r="K246">
        <v>2.880530074520687</v>
      </c>
      <c r="L246">
        <v>931.8174644078351</v>
      </c>
      <c r="M246">
        <v>421.6413457695933</v>
      </c>
      <c r="N246">
        <v>403.1659362364258</v>
      </c>
    </row>
    <row r="247" spans="1:14">
      <c r="A247">
        <v>245</v>
      </c>
      <c r="B247">
        <v>15.03738351176421</v>
      </c>
      <c r="C247">
        <v>1977.823709364301</v>
      </c>
      <c r="D247">
        <v>0.4207818914361357</v>
      </c>
      <c r="E247">
        <v>198.5774783781403</v>
      </c>
      <c r="F247">
        <v>18.25486698952847</v>
      </c>
      <c r="G247">
        <v>41303.95915511908</v>
      </c>
      <c r="H247">
        <v>0.4109816950270748</v>
      </c>
      <c r="I247">
        <v>0.1659381887677038</v>
      </c>
      <c r="J247">
        <v>20.07642802069319</v>
      </c>
      <c r="K247">
        <v>2.880530074520687</v>
      </c>
      <c r="L247">
        <v>931.8174644078351</v>
      </c>
      <c r="M247">
        <v>421.6628746800678</v>
      </c>
      <c r="N247">
        <v>403.1289080875713</v>
      </c>
    </row>
    <row r="248" spans="1:14">
      <c r="A248">
        <v>246</v>
      </c>
      <c r="B248">
        <v>15.07722050427906</v>
      </c>
      <c r="C248">
        <v>1984.515455926107</v>
      </c>
      <c r="D248">
        <v>0.4207452132117371</v>
      </c>
      <c r="E248">
        <v>199.1224386281887</v>
      </c>
      <c r="F248">
        <v>18.19303982850406</v>
      </c>
      <c r="G248">
        <v>41302.87912864798</v>
      </c>
      <c r="H248">
        <v>0.4113177472482799</v>
      </c>
      <c r="I248">
        <v>0.166073873392087</v>
      </c>
      <c r="J248">
        <v>20.08909326270458</v>
      </c>
      <c r="K248">
        <v>2.880530074520687</v>
      </c>
      <c r="L248">
        <v>931.8174644078351</v>
      </c>
      <c r="M248">
        <v>421.3183703483587</v>
      </c>
      <c r="N248">
        <v>402.439351798587</v>
      </c>
    </row>
    <row r="249" spans="1:14">
      <c r="A249">
        <v>247</v>
      </c>
      <c r="B249">
        <v>15.07159196994422</v>
      </c>
      <c r="C249">
        <v>1985.209659247032</v>
      </c>
      <c r="D249">
        <v>0.4207044131505951</v>
      </c>
      <c r="E249">
        <v>199.1601529038407</v>
      </c>
      <c r="F249">
        <v>18.18341484086896</v>
      </c>
      <c r="G249">
        <v>41289.92322913465</v>
      </c>
      <c r="H249">
        <v>0.4113584406901412</v>
      </c>
      <c r="I249">
        <v>0.1660903037979151</v>
      </c>
      <c r="J249">
        <v>20.09255794759661</v>
      </c>
      <c r="K249">
        <v>2.880530074520687</v>
      </c>
      <c r="L249">
        <v>931.8174644078351</v>
      </c>
      <c r="M249">
        <v>421.2766916251017</v>
      </c>
      <c r="N249">
        <v>402.5358279057754</v>
      </c>
    </row>
    <row r="250" spans="1:14">
      <c r="A250">
        <v>248</v>
      </c>
      <c r="B250">
        <v>15.20205387887545</v>
      </c>
      <c r="C250">
        <v>2001.688479083252</v>
      </c>
      <c r="D250">
        <v>0.4208708617439298</v>
      </c>
      <c r="E250">
        <v>200.5889727219593</v>
      </c>
      <c r="F250">
        <v>18.03458071576224</v>
      </c>
      <c r="G250">
        <v>41293.36655643337</v>
      </c>
      <c r="H250">
        <v>0.4117381184322585</v>
      </c>
      <c r="I250">
        <v>0.1662436026859306</v>
      </c>
      <c r="J250">
        <v>20.11510525616301</v>
      </c>
      <c r="K250">
        <v>2.880530074520687</v>
      </c>
      <c r="L250">
        <v>931.8174644078351</v>
      </c>
      <c r="M250">
        <v>420.8882180397745</v>
      </c>
      <c r="N250">
        <v>400.7421634599271</v>
      </c>
    </row>
    <row r="251" spans="1:14">
      <c r="A251">
        <v>249</v>
      </c>
      <c r="B251">
        <v>15.27473306123966</v>
      </c>
      <c r="C251">
        <v>2011.213674754254</v>
      </c>
      <c r="D251">
        <v>0.4207096415527555</v>
      </c>
      <c r="E251">
        <v>201.4149490484843</v>
      </c>
      <c r="F251">
        <v>17.95124304911955</v>
      </c>
      <c r="G251">
        <v>41301.71266720982</v>
      </c>
      <c r="H251">
        <v>0.4119424259425479</v>
      </c>
      <c r="I251">
        <v>0.1663260939954445</v>
      </c>
      <c r="J251">
        <v>20.1274383255132</v>
      </c>
      <c r="K251">
        <v>2.880530074520687</v>
      </c>
      <c r="L251">
        <v>931.8174644078351</v>
      </c>
      <c r="M251">
        <v>420.6794737626072</v>
      </c>
      <c r="N251">
        <v>399.7733197658426</v>
      </c>
    </row>
    <row r="252" spans="1:14">
      <c r="A252">
        <v>250</v>
      </c>
      <c r="B252">
        <v>15.30634945140887</v>
      </c>
      <c r="C252">
        <v>2011.688396144405</v>
      </c>
      <c r="D252">
        <v>0.4208721515368293</v>
      </c>
      <c r="E252">
        <v>201.470953385343</v>
      </c>
      <c r="F252">
        <v>17.94841565517871</v>
      </c>
      <c r="G252">
        <v>41307.38067415602</v>
      </c>
      <c r="H252">
        <v>0.4119185045383608</v>
      </c>
      <c r="I252">
        <v>0.166316435476509</v>
      </c>
      <c r="J252">
        <v>20.12613665842485</v>
      </c>
      <c r="K252">
        <v>2.880530074520687</v>
      </c>
      <c r="L252">
        <v>931.8174644078351</v>
      </c>
      <c r="M252">
        <v>420.7039039438571</v>
      </c>
      <c r="N252">
        <v>399.4828556008632</v>
      </c>
    </row>
    <row r="253" spans="1:14">
      <c r="A253">
        <v>251</v>
      </c>
      <c r="B253">
        <v>15.33752258901187</v>
      </c>
      <c r="C253">
        <v>2019.858990224856</v>
      </c>
      <c r="D253">
        <v>0.4206497153830839</v>
      </c>
      <c r="E253">
        <v>202.1572330516846</v>
      </c>
      <c r="F253">
        <v>17.87478739115391</v>
      </c>
      <c r="G253">
        <v>41303.2416895171</v>
      </c>
      <c r="H253">
        <v>0.4120396653415095</v>
      </c>
      <c r="I253">
        <v>0.1663653554271234</v>
      </c>
      <c r="J253">
        <v>20.1398451091176</v>
      </c>
      <c r="K253">
        <v>2.880530074520687</v>
      </c>
      <c r="L253">
        <v>931.8174644078351</v>
      </c>
      <c r="M253">
        <v>420.580195410001</v>
      </c>
      <c r="N253">
        <v>398.9946531493113</v>
      </c>
    </row>
    <row r="254" spans="1:14">
      <c r="A254">
        <v>252</v>
      </c>
      <c r="B254">
        <v>15.37567372080594</v>
      </c>
      <c r="C254">
        <v>2023.537257362509</v>
      </c>
      <c r="D254">
        <v>0.4208516773287861</v>
      </c>
      <c r="E254">
        <v>202.4382844238268</v>
      </c>
      <c r="F254">
        <v>17.84353661083356</v>
      </c>
      <c r="G254">
        <v>41308.26393902418</v>
      </c>
      <c r="H254">
        <v>0.412052495466093</v>
      </c>
      <c r="I254">
        <v>0.1663705357250802</v>
      </c>
      <c r="J254">
        <v>20.14873667858096</v>
      </c>
      <c r="K254">
        <v>2.880530074520687</v>
      </c>
      <c r="L254">
        <v>931.8174644078351</v>
      </c>
      <c r="M254">
        <v>420.5670997574707</v>
      </c>
      <c r="N254">
        <v>398.5952093439637</v>
      </c>
    </row>
    <row r="255" spans="1:14">
      <c r="A255">
        <v>253</v>
      </c>
      <c r="B255">
        <v>15.50725030950097</v>
      </c>
      <c r="C255">
        <v>2041.163272221589</v>
      </c>
      <c r="D255">
        <v>0.4204877357200467</v>
      </c>
      <c r="E255">
        <v>204.0101024538292</v>
      </c>
      <c r="F255">
        <v>17.68964963708246</v>
      </c>
      <c r="G255">
        <v>41309.0679441182</v>
      </c>
      <c r="H255">
        <v>0.41267779726204</v>
      </c>
      <c r="I255">
        <v>0.1666230079123045</v>
      </c>
      <c r="J255">
        <v>20.16637636865701</v>
      </c>
      <c r="K255">
        <v>2.880530074520687</v>
      </c>
      <c r="L255">
        <v>931.8174644078351</v>
      </c>
      <c r="M255">
        <v>419.9298438533758</v>
      </c>
      <c r="N255">
        <v>396.7186602692935</v>
      </c>
    </row>
    <row r="256" spans="1:14">
      <c r="A256">
        <v>254</v>
      </c>
      <c r="B256">
        <v>15.59547634226319</v>
      </c>
      <c r="C256">
        <v>2054.372246182578</v>
      </c>
      <c r="D256">
        <v>0.420085876620812</v>
      </c>
      <c r="E256">
        <v>205.1696855043193</v>
      </c>
      <c r="F256">
        <v>17.57476504224741</v>
      </c>
      <c r="G256">
        <v>41304.36074070259</v>
      </c>
      <c r="H256">
        <v>0.4132047471726562</v>
      </c>
      <c r="I256">
        <v>0.1668357694897591</v>
      </c>
      <c r="J256">
        <v>20.18110449393589</v>
      </c>
      <c r="K256">
        <v>2.880530074520687</v>
      </c>
      <c r="L256">
        <v>931.8174644078351</v>
      </c>
      <c r="M256">
        <v>419.3943175914002</v>
      </c>
      <c r="N256">
        <v>395.4493575676243</v>
      </c>
    </row>
    <row r="257" spans="1:14">
      <c r="A257">
        <v>255</v>
      </c>
      <c r="B257">
        <v>15.66424793775232</v>
      </c>
      <c r="C257">
        <v>2065.085104768055</v>
      </c>
      <c r="D257">
        <v>0.4201476759882332</v>
      </c>
      <c r="E257">
        <v>206.0563370510546</v>
      </c>
      <c r="F257">
        <v>17.4832194981236</v>
      </c>
      <c r="G257">
        <v>41302.81400668779</v>
      </c>
      <c r="H257">
        <v>0.4135743140545738</v>
      </c>
      <c r="I257">
        <v>0.1669849860114583</v>
      </c>
      <c r="J257">
        <v>20.19966820798863</v>
      </c>
      <c r="K257">
        <v>2.880530074520687</v>
      </c>
      <c r="L257">
        <v>931.8174644078351</v>
      </c>
      <c r="M257">
        <v>419.0195499982993</v>
      </c>
      <c r="N257">
        <v>394.4687491068946</v>
      </c>
    </row>
    <row r="258" spans="1:14">
      <c r="A258">
        <v>256</v>
      </c>
      <c r="B258">
        <v>15.67623354375491</v>
      </c>
      <c r="C258">
        <v>2067.743425394048</v>
      </c>
      <c r="D258">
        <v>0.4201311182347446</v>
      </c>
      <c r="E258">
        <v>206.2789533907966</v>
      </c>
      <c r="F258">
        <v>17.46098922822233</v>
      </c>
      <c r="G258">
        <v>41303.8330238229</v>
      </c>
      <c r="H258">
        <v>0.413652549958027</v>
      </c>
      <c r="I258">
        <v>0.1670165745816372</v>
      </c>
      <c r="J258">
        <v>20.2041738231292</v>
      </c>
      <c r="K258">
        <v>2.880530074520687</v>
      </c>
      <c r="L258">
        <v>931.8174644078351</v>
      </c>
      <c r="M258">
        <v>418.9402990108188</v>
      </c>
      <c r="N258">
        <v>394.281152770968</v>
      </c>
    </row>
    <row r="259" spans="1:14">
      <c r="A259">
        <v>257</v>
      </c>
      <c r="B259">
        <v>15.67477362635605</v>
      </c>
      <c r="C259">
        <v>2068.392583062145</v>
      </c>
      <c r="D259">
        <v>0.4205161254317951</v>
      </c>
      <c r="E259">
        <v>206.3066008385949</v>
      </c>
      <c r="F259">
        <v>17.45481518057402</v>
      </c>
      <c r="G259">
        <v>41300.96218519654</v>
      </c>
      <c r="H259">
        <v>0.4137012838701626</v>
      </c>
      <c r="I259">
        <v>0.1670362514120391</v>
      </c>
      <c r="J259">
        <v>20.20847921406134</v>
      </c>
      <c r="K259">
        <v>2.880530074520687</v>
      </c>
      <c r="L259">
        <v>931.8174644078351</v>
      </c>
      <c r="M259">
        <v>418.8909479439544</v>
      </c>
      <c r="N259">
        <v>394.232754878459</v>
      </c>
    </row>
    <row r="260" spans="1:14">
      <c r="A260">
        <v>258</v>
      </c>
      <c r="B260">
        <v>15.70521278081264</v>
      </c>
      <c r="C260">
        <v>2072.619448814453</v>
      </c>
      <c r="D260">
        <v>0.4204530091254566</v>
      </c>
      <c r="E260">
        <v>206.6496649095201</v>
      </c>
      <c r="F260">
        <v>17.41916742637276</v>
      </c>
      <c r="G260">
        <v>41300.75204886767</v>
      </c>
      <c r="H260">
        <v>0.413880303914613</v>
      </c>
      <c r="I260">
        <v>0.1671085326408351</v>
      </c>
      <c r="J260">
        <v>20.21645055357988</v>
      </c>
      <c r="K260">
        <v>2.880530074520687</v>
      </c>
      <c r="L260">
        <v>931.8174644078351</v>
      </c>
      <c r="M260">
        <v>418.7097605924145</v>
      </c>
      <c r="N260">
        <v>393.8568857531306</v>
      </c>
    </row>
    <row r="261" spans="1:14">
      <c r="A261">
        <v>259</v>
      </c>
      <c r="B261">
        <v>15.70234303191165</v>
      </c>
      <c r="C261">
        <v>2072.042504259141</v>
      </c>
      <c r="D261">
        <v>0.4203003659806324</v>
      </c>
      <c r="E261">
        <v>206.6094038608437</v>
      </c>
      <c r="F261">
        <v>17.42445853869663</v>
      </c>
      <c r="G261">
        <v>41302.57908051791</v>
      </c>
      <c r="H261">
        <v>0.4138766941430621</v>
      </c>
      <c r="I261">
        <v>0.1671070751575451</v>
      </c>
      <c r="J261">
        <v>20.21454767529301</v>
      </c>
      <c r="K261">
        <v>2.880530074520687</v>
      </c>
      <c r="L261">
        <v>931.8174644078351</v>
      </c>
      <c r="M261">
        <v>418.7134125172597</v>
      </c>
      <c r="N261">
        <v>393.9109357393911</v>
      </c>
    </row>
    <row r="262" spans="1:14">
      <c r="A262">
        <v>260</v>
      </c>
      <c r="B262">
        <v>15.76133371545662</v>
      </c>
      <c r="C262">
        <v>2082.520996730908</v>
      </c>
      <c r="D262">
        <v>0.4204291541027705</v>
      </c>
      <c r="E262">
        <v>207.4717315564973</v>
      </c>
      <c r="F262">
        <v>17.33662065287441</v>
      </c>
      <c r="G262">
        <v>41301.89471269619</v>
      </c>
      <c r="H262">
        <v>0.4142814148043315</v>
      </c>
      <c r="I262">
        <v>0.1672704853879776</v>
      </c>
      <c r="J262">
        <v>20.23311613192077</v>
      </c>
      <c r="K262">
        <v>2.880530074520687</v>
      </c>
      <c r="L262">
        <v>931.8174644078351</v>
      </c>
      <c r="M262">
        <v>418.3043621395674</v>
      </c>
      <c r="N262">
        <v>392.9840329255817</v>
      </c>
    </row>
    <row r="263" spans="1:14">
      <c r="A263">
        <v>261</v>
      </c>
      <c r="B263">
        <v>15.84391718034946</v>
      </c>
      <c r="C263">
        <v>2093.828287640521</v>
      </c>
      <c r="D263">
        <v>0.42059553745457</v>
      </c>
      <c r="E263">
        <v>208.4340137948849</v>
      </c>
      <c r="F263">
        <v>17.24237350131204</v>
      </c>
      <c r="G263">
        <v>41299.28043497782</v>
      </c>
      <c r="H263">
        <v>0.4146211031447252</v>
      </c>
      <c r="I263">
        <v>0.1674076381337871</v>
      </c>
      <c r="J263">
        <v>20.24905868093227</v>
      </c>
      <c r="K263">
        <v>2.880530074520687</v>
      </c>
      <c r="L263">
        <v>931.8174644078351</v>
      </c>
      <c r="M263">
        <v>417.961656200393</v>
      </c>
      <c r="N263">
        <v>391.8461731154549</v>
      </c>
    </row>
    <row r="264" spans="1:14">
      <c r="A264">
        <v>262</v>
      </c>
      <c r="B264">
        <v>15.98082622733041</v>
      </c>
      <c r="C264">
        <v>2111.541628966359</v>
      </c>
      <c r="D264">
        <v>0.42068353789132</v>
      </c>
      <c r="E264">
        <v>209.9673419119394</v>
      </c>
      <c r="F264">
        <v>17.09741126211184</v>
      </c>
      <c r="G264">
        <v>41297.93292377168</v>
      </c>
      <c r="H264">
        <v>0.4151182263100477</v>
      </c>
      <c r="I264">
        <v>0.1676083568486259</v>
      </c>
      <c r="J264">
        <v>20.27080453417441</v>
      </c>
      <c r="K264">
        <v>2.880530074520687</v>
      </c>
      <c r="L264">
        <v>931.8174644078351</v>
      </c>
      <c r="M264">
        <v>417.461127897021</v>
      </c>
      <c r="N264">
        <v>390.0862334095839</v>
      </c>
    </row>
    <row r="265" spans="1:14">
      <c r="A265">
        <v>263</v>
      </c>
      <c r="B265">
        <v>16.06907519511089</v>
      </c>
      <c r="C265">
        <v>2122.854014624501</v>
      </c>
      <c r="D265">
        <v>0.4206429989848626</v>
      </c>
      <c r="E265">
        <v>210.9473753622419</v>
      </c>
      <c r="F265">
        <v>17.00639046552039</v>
      </c>
      <c r="G265">
        <v>41298.31021676044</v>
      </c>
      <c r="H265">
        <v>0.4154396740398402</v>
      </c>
      <c r="I265">
        <v>0.1677381447557533</v>
      </c>
      <c r="J265">
        <v>20.28436359090837</v>
      </c>
      <c r="K265">
        <v>2.880530074520687</v>
      </c>
      <c r="L265">
        <v>931.8174644078351</v>
      </c>
      <c r="M265">
        <v>417.138116061068</v>
      </c>
      <c r="N265">
        <v>388.9946696634541</v>
      </c>
    </row>
    <row r="266" spans="1:14">
      <c r="A266">
        <v>264</v>
      </c>
      <c r="B266">
        <v>16.11810717523917</v>
      </c>
      <c r="C266">
        <v>2130.299012424591</v>
      </c>
      <c r="D266">
        <v>0.4206961133135013</v>
      </c>
      <c r="E266">
        <v>211.563188809102</v>
      </c>
      <c r="F266">
        <v>16.94662675999643</v>
      </c>
      <c r="G266">
        <v>41296.90617025392</v>
      </c>
      <c r="H266">
        <v>0.4156528117436023</v>
      </c>
      <c r="I266">
        <v>0.1678242013489017</v>
      </c>
      <c r="J266">
        <v>20.29665337156958</v>
      </c>
      <c r="K266">
        <v>2.880530074520687</v>
      </c>
      <c r="L266">
        <v>931.8174644078351</v>
      </c>
      <c r="M266">
        <v>416.9242167256203</v>
      </c>
      <c r="N266">
        <v>388.3460914467792</v>
      </c>
    </row>
    <row r="267" spans="1:14">
      <c r="A267">
        <v>265</v>
      </c>
      <c r="B267">
        <v>16.11552621634704</v>
      </c>
      <c r="C267">
        <v>2130.327136536462</v>
      </c>
      <c r="D267">
        <v>0.4207029469122563</v>
      </c>
      <c r="E267">
        <v>211.5527199428189</v>
      </c>
      <c r="F267">
        <v>16.94631363999774</v>
      </c>
      <c r="G267">
        <v>41296.52529184715</v>
      </c>
      <c r="H267">
        <v>0.415671109973648</v>
      </c>
      <c r="I267">
        <v>0.1678315894520416</v>
      </c>
      <c r="J267">
        <v>20.29814460064459</v>
      </c>
      <c r="K267">
        <v>2.880530074520687</v>
      </c>
      <c r="L267">
        <v>931.8174644078351</v>
      </c>
      <c r="M267">
        <v>416.9058633326472</v>
      </c>
      <c r="N267">
        <v>388.3716762499527</v>
      </c>
    </row>
    <row r="268" spans="1:14">
      <c r="A268">
        <v>266</v>
      </c>
      <c r="B268">
        <v>16.23382416698965</v>
      </c>
      <c r="C268">
        <v>2143.783384395605</v>
      </c>
      <c r="D268">
        <v>0.420675181174231</v>
      </c>
      <c r="E268">
        <v>212.7644410312526</v>
      </c>
      <c r="F268">
        <v>16.84010057118514</v>
      </c>
      <c r="G268">
        <v>41297.19726087214</v>
      </c>
      <c r="H268">
        <v>0.4159845220943205</v>
      </c>
      <c r="I268">
        <v>0.1679581328973374</v>
      </c>
      <c r="J268">
        <v>20.30874568767017</v>
      </c>
      <c r="K268">
        <v>2.880530074520687</v>
      </c>
      <c r="L268">
        <v>931.8174644078351</v>
      </c>
      <c r="M268">
        <v>416.5917570527075</v>
      </c>
      <c r="N268">
        <v>386.9661521651473</v>
      </c>
    </row>
    <row r="269" spans="1:14">
      <c r="A269">
        <v>267</v>
      </c>
      <c r="B269">
        <v>16.26011579763431</v>
      </c>
      <c r="C269">
        <v>2149.095401910725</v>
      </c>
      <c r="D269">
        <v>0.4206287204823593</v>
      </c>
      <c r="E269">
        <v>213.1751585515797</v>
      </c>
      <c r="F269">
        <v>16.79825919109729</v>
      </c>
      <c r="G269">
        <v>41296.26484414038</v>
      </c>
      <c r="H269">
        <v>0.416199693958279</v>
      </c>
      <c r="I269">
        <v>0.1680450108040935</v>
      </c>
      <c r="J269">
        <v>20.32041653599563</v>
      </c>
      <c r="K269">
        <v>2.880530074520687</v>
      </c>
      <c r="L269">
        <v>931.8174644078351</v>
      </c>
      <c r="M269">
        <v>416.3763824953097</v>
      </c>
      <c r="N269">
        <v>386.583219189208</v>
      </c>
    </row>
    <row r="270" spans="1:14">
      <c r="A270">
        <v>268</v>
      </c>
      <c r="B270">
        <v>16.25485219953568</v>
      </c>
      <c r="C270">
        <v>2148.719345058344</v>
      </c>
      <c r="D270">
        <v>0.4205655700855475</v>
      </c>
      <c r="E270">
        <v>213.1295725429559</v>
      </c>
      <c r="F270">
        <v>16.80127513628652</v>
      </c>
      <c r="G270">
        <v>41296.59148273011</v>
      </c>
      <c r="H270">
        <v>0.4162476786347486</v>
      </c>
      <c r="I270">
        <v>0.1680643851227026</v>
      </c>
      <c r="J270">
        <v>20.32120938228126</v>
      </c>
      <c r="K270">
        <v>2.880530074520687</v>
      </c>
      <c r="L270">
        <v>931.8174644078351</v>
      </c>
      <c r="M270">
        <v>416.3283829819694</v>
      </c>
      <c r="N270">
        <v>386.6387973314227</v>
      </c>
    </row>
    <row r="271" spans="1:14">
      <c r="A271">
        <v>269</v>
      </c>
      <c r="B271">
        <v>16.41984192700215</v>
      </c>
      <c r="C271">
        <v>2170.570709848275</v>
      </c>
      <c r="D271">
        <v>0.4205176823903483</v>
      </c>
      <c r="E271">
        <v>215.0135955678368</v>
      </c>
      <c r="F271">
        <v>16.63211950100655</v>
      </c>
      <c r="G271">
        <v>41296.52453191909</v>
      </c>
      <c r="H271">
        <v>0.4168416525592623</v>
      </c>
      <c r="I271">
        <v>0.1683042083518189</v>
      </c>
      <c r="J271">
        <v>20.34757253335918</v>
      </c>
      <c r="K271">
        <v>2.880530074520687</v>
      </c>
      <c r="L271">
        <v>931.8174644078351</v>
      </c>
      <c r="M271">
        <v>415.7351404352901</v>
      </c>
      <c r="N271">
        <v>384.6297807385371</v>
      </c>
    </row>
    <row r="272" spans="1:14">
      <c r="A272">
        <v>270</v>
      </c>
      <c r="B272">
        <v>16.50150501849975</v>
      </c>
      <c r="C272">
        <v>2180.462566533904</v>
      </c>
      <c r="D272">
        <v>0.4204445042470348</v>
      </c>
      <c r="E272">
        <v>215.8873345607049</v>
      </c>
      <c r="F272">
        <v>16.55694263464175</v>
      </c>
      <c r="G272">
        <v>41297.72893092803</v>
      </c>
      <c r="H272">
        <v>0.4170718808654126</v>
      </c>
      <c r="I272">
        <v>0.1683971654557189</v>
      </c>
      <c r="J272">
        <v>20.35715582728697</v>
      </c>
      <c r="K272">
        <v>2.880530074520687</v>
      </c>
      <c r="L272">
        <v>931.8174644078351</v>
      </c>
      <c r="M272">
        <v>415.5056500246907</v>
      </c>
      <c r="N272">
        <v>383.708147490046</v>
      </c>
    </row>
    <row r="273" spans="1:14">
      <c r="A273">
        <v>271</v>
      </c>
      <c r="B273">
        <v>16.57425683067108</v>
      </c>
      <c r="C273">
        <v>2189.674910808341</v>
      </c>
      <c r="D273">
        <v>0.4203950542185053</v>
      </c>
      <c r="E273">
        <v>216.6918645298984</v>
      </c>
      <c r="F273">
        <v>16.48748347632483</v>
      </c>
      <c r="G273">
        <v>41298.59948970795</v>
      </c>
      <c r="H273">
        <v>0.4172980305636919</v>
      </c>
      <c r="I273">
        <v>0.1684884757787257</v>
      </c>
      <c r="J273">
        <v>20.36688057357157</v>
      </c>
      <c r="K273">
        <v>2.880530074520687</v>
      </c>
      <c r="L273">
        <v>931.8174644078351</v>
      </c>
      <c r="M273">
        <v>415.2804716856976</v>
      </c>
      <c r="N273">
        <v>382.8555711281778</v>
      </c>
    </row>
    <row r="274" spans="1:14">
      <c r="A274">
        <v>272</v>
      </c>
      <c r="B274">
        <v>16.64666732677869</v>
      </c>
      <c r="C274">
        <v>2199.618941753095</v>
      </c>
      <c r="D274">
        <v>0.4202499610757447</v>
      </c>
      <c r="E274">
        <v>217.5389744923426</v>
      </c>
      <c r="F274">
        <v>16.41316639777595</v>
      </c>
      <c r="G274">
        <v>41299.56507414366</v>
      </c>
      <c r="H274">
        <v>0.4176526138549769</v>
      </c>
      <c r="I274">
        <v>0.1686316425178654</v>
      </c>
      <c r="J274">
        <v>20.37927993395246</v>
      </c>
      <c r="K274">
        <v>2.880530074520687</v>
      </c>
      <c r="L274">
        <v>931.8174644078351</v>
      </c>
      <c r="M274">
        <v>414.9279023216578</v>
      </c>
      <c r="N274">
        <v>381.9795555012719</v>
      </c>
    </row>
    <row r="275" spans="1:14">
      <c r="A275">
        <v>273</v>
      </c>
      <c r="B275">
        <v>16.77163916338365</v>
      </c>
      <c r="C275">
        <v>2216.385592825955</v>
      </c>
      <c r="D275">
        <v>0.4200491758349025</v>
      </c>
      <c r="E275">
        <v>218.981699645149</v>
      </c>
      <c r="F275">
        <v>16.28937876111021</v>
      </c>
      <c r="G275">
        <v>41301.23047317639</v>
      </c>
      <c r="H275">
        <v>0.4181472374327171</v>
      </c>
      <c r="I275">
        <v>0.1688313519978864</v>
      </c>
      <c r="J275">
        <v>20.39866587946442</v>
      </c>
      <c r="K275">
        <v>2.880530074520687</v>
      </c>
      <c r="L275">
        <v>931.8174644078351</v>
      </c>
      <c r="M275">
        <v>414.4370868739451</v>
      </c>
      <c r="N275">
        <v>380.5031881950833</v>
      </c>
    </row>
    <row r="276" spans="1:14">
      <c r="A276">
        <v>274</v>
      </c>
      <c r="B276">
        <v>16.86830103016854</v>
      </c>
      <c r="C276">
        <v>2229.437637863313</v>
      </c>
      <c r="D276">
        <v>0.4199605178927373</v>
      </c>
      <c r="E276">
        <v>220.0947181154313</v>
      </c>
      <c r="F276">
        <v>16.19413060537339</v>
      </c>
      <c r="G276">
        <v>41301.75023694414</v>
      </c>
      <c r="H276">
        <v>0.4185196590200062</v>
      </c>
      <c r="I276">
        <v>0.1689817211369515</v>
      </c>
      <c r="J276">
        <v>20.41482006960038</v>
      </c>
      <c r="K276">
        <v>2.880530074520687</v>
      </c>
      <c r="L276">
        <v>931.8174644078351</v>
      </c>
      <c r="M276">
        <v>414.0682981817096</v>
      </c>
      <c r="N276">
        <v>379.3879395612525</v>
      </c>
    </row>
    <row r="277" spans="1:14">
      <c r="A277">
        <v>275</v>
      </c>
      <c r="B277">
        <v>16.89944118929866</v>
      </c>
      <c r="C277">
        <v>2233.998292602486</v>
      </c>
      <c r="D277">
        <v>0.4198181671286108</v>
      </c>
      <c r="E277">
        <v>220.4851810729252</v>
      </c>
      <c r="F277">
        <v>16.16136135955551</v>
      </c>
      <c r="G277">
        <v>41303.04903551445</v>
      </c>
      <c r="H277">
        <v>0.418827110073683</v>
      </c>
      <c r="I277">
        <v>0.1691058577386522</v>
      </c>
      <c r="J277">
        <v>20.41979978958024</v>
      </c>
      <c r="K277">
        <v>2.880530074520687</v>
      </c>
      <c r="L277">
        <v>931.8174644078351</v>
      </c>
      <c r="M277">
        <v>413.76434045904</v>
      </c>
      <c r="N277">
        <v>378.9386609507541</v>
      </c>
    </row>
    <row r="278" spans="1:14">
      <c r="A278">
        <v>276</v>
      </c>
      <c r="B278">
        <v>16.893083654834</v>
      </c>
      <c r="C278">
        <v>2233.23875925531</v>
      </c>
      <c r="D278">
        <v>0.4197945798551891</v>
      </c>
      <c r="E278">
        <v>220.4179209833174</v>
      </c>
      <c r="F278">
        <v>16.16691863997338</v>
      </c>
      <c r="G278">
        <v>41303.3203177882</v>
      </c>
      <c r="H278">
        <v>0.4188423391115703</v>
      </c>
      <c r="I278">
        <v>0.1691120066231264</v>
      </c>
      <c r="J278">
        <v>20.41899187710066</v>
      </c>
      <c r="K278">
        <v>2.880530074520687</v>
      </c>
      <c r="L278">
        <v>931.8174644078351</v>
      </c>
      <c r="M278">
        <v>413.7492960563405</v>
      </c>
      <c r="N278">
        <v>378.9926211376847</v>
      </c>
    </row>
    <row r="279" spans="1:14">
      <c r="A279">
        <v>277</v>
      </c>
      <c r="B279">
        <v>16.9703427366234</v>
      </c>
      <c r="C279">
        <v>2242.272945791876</v>
      </c>
      <c r="D279">
        <v>0.4197697400699842</v>
      </c>
      <c r="E279">
        <v>221.2277420295999</v>
      </c>
      <c r="F279">
        <v>16.10201138764311</v>
      </c>
      <c r="G279">
        <v>41304.35068344655</v>
      </c>
      <c r="H279">
        <v>0.4189705268367152</v>
      </c>
      <c r="I279">
        <v>0.1691637637675203</v>
      </c>
      <c r="J279">
        <v>20.42630527326529</v>
      </c>
      <c r="K279">
        <v>2.880530074520687</v>
      </c>
      <c r="L279">
        <v>931.8174644078351</v>
      </c>
      <c r="M279">
        <v>413.6227058127683</v>
      </c>
      <c r="N279">
        <v>378.2003158868785</v>
      </c>
    </row>
    <row r="280" spans="1:14">
      <c r="A280">
        <v>278</v>
      </c>
      <c r="B280">
        <v>16.97592259099427</v>
      </c>
      <c r="C280">
        <v>2241.189913022615</v>
      </c>
      <c r="D280">
        <v>0.4198004733291151</v>
      </c>
      <c r="E280">
        <v>221.155965527908</v>
      </c>
      <c r="F280">
        <v>16.11237583439328</v>
      </c>
      <c r="G280">
        <v>41315.93005849994</v>
      </c>
      <c r="H280">
        <v>0.4189329380267393</v>
      </c>
      <c r="I280">
        <v>0.1691485868895211</v>
      </c>
      <c r="J280">
        <v>20.42290789242372</v>
      </c>
      <c r="K280">
        <v>2.880530074520687</v>
      </c>
      <c r="L280">
        <v>931.8174644078351</v>
      </c>
      <c r="M280">
        <v>413.6598181614981</v>
      </c>
      <c r="N280">
        <v>378.1618622834005</v>
      </c>
    </row>
    <row r="281" spans="1:14">
      <c r="A281">
        <v>279</v>
      </c>
      <c r="B281">
        <v>17.05242131687835</v>
      </c>
      <c r="C281">
        <v>2252.382618855067</v>
      </c>
      <c r="D281">
        <v>0.4195365434296677</v>
      </c>
      <c r="E281">
        <v>222.1107244891552</v>
      </c>
      <c r="F281">
        <v>16.03164545492339</v>
      </c>
      <c r="G281">
        <v>41312.9408173894</v>
      </c>
      <c r="H281">
        <v>0.4193818669867447</v>
      </c>
      <c r="I281">
        <v>0.1693298466862714</v>
      </c>
      <c r="J281">
        <v>20.4359263012297</v>
      </c>
      <c r="K281">
        <v>2.880530074520687</v>
      </c>
      <c r="L281">
        <v>931.8174644078351</v>
      </c>
      <c r="M281">
        <v>413.2170143910408</v>
      </c>
      <c r="N281">
        <v>377.2373878157807</v>
      </c>
    </row>
    <row r="282" spans="1:14">
      <c r="A282">
        <v>280</v>
      </c>
      <c r="B282">
        <v>17.09552570654644</v>
      </c>
      <c r="C282">
        <v>2258.362318449857</v>
      </c>
      <c r="D282">
        <v>0.4196176795262124</v>
      </c>
      <c r="E282">
        <v>222.6195766451709</v>
      </c>
      <c r="F282">
        <v>15.98762420246037</v>
      </c>
      <c r="G282">
        <v>41305.83778950373</v>
      </c>
      <c r="H282">
        <v>0.4196528229532511</v>
      </c>
      <c r="I282">
        <v>0.1694392480120772</v>
      </c>
      <c r="J282">
        <v>20.44342022151061</v>
      </c>
      <c r="K282">
        <v>2.880530074520687</v>
      </c>
      <c r="L282">
        <v>931.8174644078351</v>
      </c>
      <c r="M282">
        <v>412.9502138135472</v>
      </c>
      <c r="N282">
        <v>376.6941514289391</v>
      </c>
    </row>
    <row r="283" spans="1:14">
      <c r="A283">
        <v>281</v>
      </c>
      <c r="B283">
        <v>17.06340412324045</v>
      </c>
      <c r="C283">
        <v>2257.467389126206</v>
      </c>
      <c r="D283">
        <v>0.4194681641310427</v>
      </c>
      <c r="E283">
        <v>222.5272705911657</v>
      </c>
      <c r="F283">
        <v>15.99288360820887</v>
      </c>
      <c r="G283">
        <v>41300.96807600198</v>
      </c>
      <c r="H283">
        <v>0.4196731602402566</v>
      </c>
      <c r="I283">
        <v>0.1694474594059445</v>
      </c>
      <c r="J283">
        <v>20.44419592957082</v>
      </c>
      <c r="K283">
        <v>2.880530074520687</v>
      </c>
      <c r="L283">
        <v>931.8174644078351</v>
      </c>
      <c r="M283">
        <v>412.9302023193337</v>
      </c>
      <c r="N283">
        <v>376.9803210463367</v>
      </c>
    </row>
    <row r="284" spans="1:14">
      <c r="A284">
        <v>282</v>
      </c>
      <c r="B284">
        <v>17.15300153309476</v>
      </c>
      <c r="C284">
        <v>2268.216642933814</v>
      </c>
      <c r="D284">
        <v>0.4193732489934354</v>
      </c>
      <c r="E284">
        <v>223.4949062915031</v>
      </c>
      <c r="F284">
        <v>15.9161825287303</v>
      </c>
      <c r="G284">
        <v>41296.84187603379</v>
      </c>
      <c r="H284">
        <v>0.420068080259226</v>
      </c>
      <c r="I284">
        <v>0.1696069125238056</v>
      </c>
      <c r="J284">
        <v>20.45208403982573</v>
      </c>
      <c r="K284">
        <v>2.880530074520687</v>
      </c>
      <c r="L284">
        <v>931.8174644078351</v>
      </c>
      <c r="M284">
        <v>412.541992857591</v>
      </c>
      <c r="N284">
        <v>375.9695723180428</v>
      </c>
    </row>
    <row r="285" spans="1:14">
      <c r="A285">
        <v>283</v>
      </c>
      <c r="B285">
        <v>17.19105344553185</v>
      </c>
      <c r="C285">
        <v>2274.060044609037</v>
      </c>
      <c r="D285">
        <v>0.4192695202920323</v>
      </c>
      <c r="E285">
        <v>224.013670018284</v>
      </c>
      <c r="F285">
        <v>15.87406402983429</v>
      </c>
      <c r="G285">
        <v>41291.2911803802</v>
      </c>
      <c r="H285">
        <v>0.4204636889390659</v>
      </c>
      <c r="I285">
        <v>0.1697666436957476</v>
      </c>
      <c r="J285">
        <v>20.45694414521365</v>
      </c>
      <c r="K285">
        <v>2.880530074520687</v>
      </c>
      <c r="L285">
        <v>931.8174644078351</v>
      </c>
      <c r="M285">
        <v>412.1538375959915</v>
      </c>
      <c r="N285">
        <v>375.4239254009575</v>
      </c>
    </row>
    <row r="286" spans="1:14">
      <c r="A286">
        <v>284</v>
      </c>
      <c r="B286">
        <v>17.35692726272826</v>
      </c>
      <c r="C286">
        <v>2296.606896720248</v>
      </c>
      <c r="D286">
        <v>0.4194020796348307</v>
      </c>
      <c r="E286">
        <v>225.9052121549872</v>
      </c>
      <c r="F286">
        <v>15.71801609899643</v>
      </c>
      <c r="G286">
        <v>41290.35002018701</v>
      </c>
      <c r="H286">
        <v>0.4210673212589519</v>
      </c>
      <c r="I286">
        <v>0.1700103666037397</v>
      </c>
      <c r="J286">
        <v>20.48678305157758</v>
      </c>
      <c r="K286">
        <v>2.880530074520687</v>
      </c>
      <c r="L286">
        <v>931.8174644078351</v>
      </c>
      <c r="M286">
        <v>411.5629834390015</v>
      </c>
      <c r="N286">
        <v>373.575829900936</v>
      </c>
    </row>
    <row r="287" spans="1:14">
      <c r="A287">
        <v>285</v>
      </c>
      <c r="B287">
        <v>17.51147442677726</v>
      </c>
      <c r="C287">
        <v>2316.087199369787</v>
      </c>
      <c r="D287">
        <v>0.4196513854848398</v>
      </c>
      <c r="E287">
        <v>227.5543622267188</v>
      </c>
      <c r="F287">
        <v>15.58674080408383</v>
      </c>
      <c r="G287">
        <v>41294.64338122346</v>
      </c>
      <c r="H287">
        <v>0.4215338698354807</v>
      </c>
      <c r="I287">
        <v>0.1701987405062715</v>
      </c>
      <c r="J287">
        <v>20.51098798232453</v>
      </c>
      <c r="K287">
        <v>2.880530074520687</v>
      </c>
      <c r="L287">
        <v>931.8174644078351</v>
      </c>
      <c r="M287">
        <v>411.1074705186516</v>
      </c>
      <c r="N287">
        <v>371.9083755516283</v>
      </c>
    </row>
    <row r="288" spans="1:14">
      <c r="A288">
        <v>286</v>
      </c>
      <c r="B288">
        <v>17.58547292655409</v>
      </c>
      <c r="C288">
        <v>2324.406554075986</v>
      </c>
      <c r="D288">
        <v>0.4195315760966596</v>
      </c>
      <c r="E288">
        <v>228.3029926023546</v>
      </c>
      <c r="F288">
        <v>15.53124961470285</v>
      </c>
      <c r="G288">
        <v>41296.01846356774</v>
      </c>
      <c r="H288">
        <v>0.4217563990051105</v>
      </c>
      <c r="I288">
        <v>0.1702885890026963</v>
      </c>
      <c r="J288">
        <v>20.51623603913032</v>
      </c>
      <c r="K288">
        <v>2.880530074520687</v>
      </c>
      <c r="L288">
        <v>931.8174644078351</v>
      </c>
      <c r="M288">
        <v>410.8905599886427</v>
      </c>
      <c r="N288">
        <v>371.1527570022637</v>
      </c>
    </row>
    <row r="289" spans="1:14">
      <c r="A289">
        <v>287</v>
      </c>
      <c r="B289">
        <v>17.61755240864473</v>
      </c>
      <c r="C289">
        <v>2327.678143966434</v>
      </c>
      <c r="D289">
        <v>0.4195098821989486</v>
      </c>
      <c r="E289">
        <v>228.5906992182079</v>
      </c>
      <c r="F289">
        <v>15.50922210077936</v>
      </c>
      <c r="G289">
        <v>41295.09629656746</v>
      </c>
      <c r="H289">
        <v>0.4218514980317082</v>
      </c>
      <c r="I289">
        <v>0.1703269862364859</v>
      </c>
      <c r="J289">
        <v>20.51883353994639</v>
      </c>
      <c r="K289">
        <v>2.880530074520687</v>
      </c>
      <c r="L289">
        <v>931.8174644078351</v>
      </c>
      <c r="M289">
        <v>410.797931913418</v>
      </c>
      <c r="N289">
        <v>370.8346963192283</v>
      </c>
    </row>
    <row r="290" spans="1:14">
      <c r="A290">
        <v>288</v>
      </c>
      <c r="B290">
        <v>17.61921692664094</v>
      </c>
      <c r="C290">
        <v>2329.028047875365</v>
      </c>
      <c r="D290">
        <v>0.419866190085718</v>
      </c>
      <c r="E290">
        <v>228.6735770916264</v>
      </c>
      <c r="F290">
        <v>15.49961684844602</v>
      </c>
      <c r="G290">
        <v>41292.22641146157</v>
      </c>
      <c r="H290">
        <v>0.4219159362738746</v>
      </c>
      <c r="I290">
        <v>0.1703530038555718</v>
      </c>
      <c r="J290">
        <v>20.52395547616046</v>
      </c>
      <c r="K290">
        <v>2.880530074520687</v>
      </c>
      <c r="L290">
        <v>931.8174644078351</v>
      </c>
      <c r="M290">
        <v>410.7351916982648</v>
      </c>
      <c r="N290">
        <v>370.7423735949629</v>
      </c>
    </row>
    <row r="291" spans="1:14">
      <c r="A291">
        <v>289</v>
      </c>
      <c r="B291">
        <v>17.63417651385698</v>
      </c>
      <c r="C291">
        <v>2329.067982076442</v>
      </c>
      <c r="D291">
        <v>0.4194252528933063</v>
      </c>
      <c r="E291">
        <v>228.738173269237</v>
      </c>
      <c r="F291">
        <v>15.50021358241143</v>
      </c>
      <c r="G291">
        <v>41296.24400903853</v>
      </c>
      <c r="H291">
        <v>0.4218591265132522</v>
      </c>
      <c r="I291">
        <v>0.17033006631627</v>
      </c>
      <c r="J291">
        <v>20.51728530819708</v>
      </c>
      <c r="K291">
        <v>2.880530074520687</v>
      </c>
      <c r="L291">
        <v>931.8174644078351</v>
      </c>
      <c r="M291">
        <v>410.7905034515336</v>
      </c>
      <c r="N291">
        <v>370.6915652944674</v>
      </c>
    </row>
    <row r="292" spans="1:14">
      <c r="A292">
        <v>290</v>
      </c>
      <c r="B292">
        <v>17.63229947958426</v>
      </c>
      <c r="C292">
        <v>2328.397048441904</v>
      </c>
      <c r="D292">
        <v>0.4192951167096498</v>
      </c>
      <c r="E292">
        <v>228.688745441987</v>
      </c>
      <c r="F292">
        <v>15.5050397968726</v>
      </c>
      <c r="G292">
        <v>41297.91946678168</v>
      </c>
      <c r="H292">
        <v>0.4218637010454299</v>
      </c>
      <c r="I292">
        <v>0.1703319133318262</v>
      </c>
      <c r="J292">
        <v>20.51563149798429</v>
      </c>
      <c r="K292">
        <v>2.880530074520687</v>
      </c>
      <c r="L292">
        <v>931.8174644078351</v>
      </c>
      <c r="M292">
        <v>410.7860489929695</v>
      </c>
      <c r="N292">
        <v>370.7452144783493</v>
      </c>
    </row>
    <row r="293" spans="1:14">
      <c r="A293">
        <v>291</v>
      </c>
      <c r="B293">
        <v>17.72565222715109</v>
      </c>
      <c r="C293">
        <v>2338.747082843011</v>
      </c>
      <c r="D293">
        <v>0.4192230481642549</v>
      </c>
      <c r="E293">
        <v>229.609660157407</v>
      </c>
      <c r="F293">
        <v>15.43620658700625</v>
      </c>
      <c r="G293">
        <v>41296.90791980277</v>
      </c>
      <c r="H293">
        <v>0.4220718722879052</v>
      </c>
      <c r="I293">
        <v>0.1704159646639119</v>
      </c>
      <c r="J293">
        <v>20.52317857192168</v>
      </c>
      <c r="K293">
        <v>2.880530074520687</v>
      </c>
      <c r="L293">
        <v>931.8174644078351</v>
      </c>
      <c r="M293">
        <v>410.5834440628017</v>
      </c>
      <c r="N293">
        <v>369.8067718139172</v>
      </c>
    </row>
    <row r="294" spans="1:14">
      <c r="A294">
        <v>292</v>
      </c>
      <c r="B294">
        <v>17.79805948135532</v>
      </c>
      <c r="C294">
        <v>2348.028963738451</v>
      </c>
      <c r="D294">
        <v>0.4189725041297362</v>
      </c>
      <c r="E294">
        <v>230.418766456104</v>
      </c>
      <c r="F294">
        <v>15.37573262344005</v>
      </c>
      <c r="G294">
        <v>41299.47274582773</v>
      </c>
      <c r="H294">
        <v>0.4223576349394615</v>
      </c>
      <c r="I294">
        <v>0.1705313443447845</v>
      </c>
      <c r="J294">
        <v>20.53175831207364</v>
      </c>
      <c r="K294">
        <v>2.880530074520687</v>
      </c>
      <c r="L294">
        <v>931.8174644078351</v>
      </c>
      <c r="M294">
        <v>410.3056477026699</v>
      </c>
      <c r="N294">
        <v>369.0815922616576</v>
      </c>
    </row>
    <row r="295" spans="1:14">
      <c r="A295">
        <v>293</v>
      </c>
      <c r="B295">
        <v>17.90826169845926</v>
      </c>
      <c r="C295">
        <v>2362.956042024729</v>
      </c>
      <c r="D295">
        <v>0.4187249220466421</v>
      </c>
      <c r="E295">
        <v>231.690704298025</v>
      </c>
      <c r="F295">
        <v>15.27896383792366</v>
      </c>
      <c r="G295">
        <v>41301.18150215494</v>
      </c>
      <c r="H295">
        <v>0.422859638016312</v>
      </c>
      <c r="I295">
        <v>0.1707340333753091</v>
      </c>
      <c r="J295">
        <v>20.54840754361252</v>
      </c>
      <c r="K295">
        <v>2.880530074520687</v>
      </c>
      <c r="L295">
        <v>931.8174644078351</v>
      </c>
      <c r="M295">
        <v>409.818548251508</v>
      </c>
      <c r="N295">
        <v>367.9339473897819</v>
      </c>
    </row>
    <row r="296" spans="1:14">
      <c r="A296">
        <v>294</v>
      </c>
      <c r="B296">
        <v>17.97178438463732</v>
      </c>
      <c r="C296">
        <v>2371.709761200499</v>
      </c>
      <c r="D296">
        <v>0.4186590138510323</v>
      </c>
      <c r="E296">
        <v>232.4337725673191</v>
      </c>
      <c r="F296">
        <v>15.22255543368161</v>
      </c>
      <c r="G296">
        <v>41301.10829371357</v>
      </c>
      <c r="H296">
        <v>0.4231586801838222</v>
      </c>
      <c r="I296">
        <v>0.1708547748006383</v>
      </c>
      <c r="J296">
        <v>20.55841639034296</v>
      </c>
      <c r="K296">
        <v>2.880530074520687</v>
      </c>
      <c r="L296">
        <v>931.8174644078351</v>
      </c>
      <c r="M296">
        <v>409.5289334268711</v>
      </c>
      <c r="N296">
        <v>367.247229472477</v>
      </c>
    </row>
    <row r="297" spans="1:14">
      <c r="A297">
        <v>295</v>
      </c>
      <c r="B297">
        <v>18.00931542380243</v>
      </c>
      <c r="C297">
        <v>2375.740447930178</v>
      </c>
      <c r="D297">
        <v>0.4185411511956451</v>
      </c>
      <c r="E297">
        <v>232.8039405577499</v>
      </c>
      <c r="F297">
        <v>15.19703894635661</v>
      </c>
      <c r="G297">
        <v>41302.58189601611</v>
      </c>
      <c r="H297">
        <v>0.4233013992834024</v>
      </c>
      <c r="I297">
        <v>0.1709123991405383</v>
      </c>
      <c r="J297">
        <v>20.55999188154992</v>
      </c>
      <c r="K297">
        <v>2.880530074520687</v>
      </c>
      <c r="L297">
        <v>931.8174644078351</v>
      </c>
      <c r="M297">
        <v>409.3908578128303</v>
      </c>
      <c r="N297">
        <v>366.8815743806899</v>
      </c>
    </row>
    <row r="298" spans="1:14">
      <c r="A298">
        <v>296</v>
      </c>
      <c r="B298">
        <v>18.00938712496585</v>
      </c>
      <c r="C298">
        <v>2375.278621122352</v>
      </c>
      <c r="D298">
        <v>0.4185374178855438</v>
      </c>
      <c r="E298">
        <v>232.7739394982973</v>
      </c>
      <c r="F298">
        <v>15.200066060727</v>
      </c>
      <c r="G298">
        <v>41302.9255761414</v>
      </c>
      <c r="H298">
        <v>0.4232874629483341</v>
      </c>
      <c r="I298">
        <v>0.1709067721984451</v>
      </c>
      <c r="J298">
        <v>20.55849788222698</v>
      </c>
      <c r="K298">
        <v>2.880530074520687</v>
      </c>
      <c r="L298">
        <v>931.8174644078351</v>
      </c>
      <c r="M298">
        <v>409.4043366154588</v>
      </c>
      <c r="N298">
        <v>366.8979460609805</v>
      </c>
    </row>
    <row r="299" spans="1:14">
      <c r="A299">
        <v>297</v>
      </c>
      <c r="B299">
        <v>18.08119195603338</v>
      </c>
      <c r="C299">
        <v>2387.180096550238</v>
      </c>
      <c r="D299">
        <v>0.4184270953858445</v>
      </c>
      <c r="E299">
        <v>233.7395452299994</v>
      </c>
      <c r="F299">
        <v>15.1242352787951</v>
      </c>
      <c r="G299">
        <v>41302.68853492204</v>
      </c>
      <c r="H299">
        <v>0.4237351296225529</v>
      </c>
      <c r="I299">
        <v>0.1710875223340117</v>
      </c>
      <c r="J299">
        <v>20.57664530174743</v>
      </c>
      <c r="K299">
        <v>2.880530074520687</v>
      </c>
      <c r="L299">
        <v>931.8174644078351</v>
      </c>
      <c r="M299">
        <v>408.9718101030913</v>
      </c>
      <c r="N299">
        <v>366.0836194528204</v>
      </c>
    </row>
    <row r="300" spans="1:14">
      <c r="A300">
        <v>298</v>
      </c>
      <c r="B300">
        <v>18.11842887290297</v>
      </c>
      <c r="C300">
        <v>2390.344177456223</v>
      </c>
      <c r="D300">
        <v>0.4184142391436933</v>
      </c>
      <c r="E300">
        <v>234.0564787006132</v>
      </c>
      <c r="F300">
        <v>15.1044216525308</v>
      </c>
      <c r="G300">
        <v>41303.67437069825</v>
      </c>
      <c r="H300">
        <v>0.4237850597270079</v>
      </c>
      <c r="I300">
        <v>0.1711076821396635</v>
      </c>
      <c r="J300">
        <v>20.57534390199574</v>
      </c>
      <c r="K300">
        <v>2.880530074520687</v>
      </c>
      <c r="L300">
        <v>931.8174644078351</v>
      </c>
      <c r="M300">
        <v>408.9236252869227</v>
      </c>
      <c r="N300">
        <v>365.750796738529</v>
      </c>
    </row>
    <row r="301" spans="1:14">
      <c r="A301">
        <v>299</v>
      </c>
      <c r="B301">
        <v>18.1224712814655</v>
      </c>
      <c r="C301">
        <v>2390.416557126573</v>
      </c>
      <c r="D301">
        <v>0.4184755857280738</v>
      </c>
      <c r="E301">
        <v>234.073817546869</v>
      </c>
      <c r="F301">
        <v>15.10389851385797</v>
      </c>
      <c r="G301">
        <v>41303.35983812793</v>
      </c>
      <c r="H301">
        <v>0.4237461330542435</v>
      </c>
      <c r="I301">
        <v>0.1710919650854701</v>
      </c>
      <c r="J301">
        <v>20.57446138201617</v>
      </c>
      <c r="K301">
        <v>2.880530074520687</v>
      </c>
      <c r="L301">
        <v>931.8174644078351</v>
      </c>
      <c r="M301">
        <v>408.961190316798</v>
      </c>
      <c r="N301">
        <v>365.7287016955995</v>
      </c>
    </row>
    <row r="302" spans="1:14">
      <c r="A302">
        <v>300</v>
      </c>
      <c r="B302">
        <v>18.2599193153738</v>
      </c>
      <c r="C302">
        <v>2408.68547332867</v>
      </c>
      <c r="D302">
        <v>0.4182909223113305</v>
      </c>
      <c r="E302">
        <v>235.6337310133493</v>
      </c>
      <c r="F302">
        <v>14.98949709127263</v>
      </c>
      <c r="G302">
        <v>41304.10946125833</v>
      </c>
      <c r="H302">
        <v>0.4243818666130932</v>
      </c>
      <c r="I302">
        <v>0.1713486492068576</v>
      </c>
      <c r="J302">
        <v>20.59383664666645</v>
      </c>
      <c r="K302">
        <v>2.880530074520687</v>
      </c>
      <c r="L302">
        <v>931.8174644078351</v>
      </c>
      <c r="M302">
        <v>408.3485572770626</v>
      </c>
      <c r="N302">
        <v>364.3123909517195</v>
      </c>
    </row>
    <row r="303" spans="1:14">
      <c r="A303">
        <v>301</v>
      </c>
      <c r="B303">
        <v>18.31633338929649</v>
      </c>
      <c r="C303">
        <v>2416.037855103706</v>
      </c>
      <c r="D303">
        <v>0.4183342879961146</v>
      </c>
      <c r="E303">
        <v>236.2529148126747</v>
      </c>
      <c r="F303">
        <v>14.94368852014567</v>
      </c>
      <c r="G303">
        <v>41303.17598785808</v>
      </c>
      <c r="H303">
        <v>0.4246197058112265</v>
      </c>
      <c r="I303">
        <v>0.171444679288571</v>
      </c>
      <c r="J303">
        <v>20.60266631562073</v>
      </c>
      <c r="K303">
        <v>2.880530074520687</v>
      </c>
      <c r="L303">
        <v>931.8174644078351</v>
      </c>
      <c r="M303">
        <v>408.1198319209557</v>
      </c>
      <c r="N303">
        <v>363.756505298515</v>
      </c>
    </row>
    <row r="304" spans="1:14">
      <c r="A304">
        <v>302</v>
      </c>
      <c r="B304">
        <v>18.31205920954982</v>
      </c>
      <c r="C304">
        <v>2415.648262983036</v>
      </c>
      <c r="D304">
        <v>0.41834232914882</v>
      </c>
      <c r="E304">
        <v>236.2144020387879</v>
      </c>
      <c r="F304">
        <v>14.94607299787159</v>
      </c>
      <c r="G304">
        <v>41303.05222020919</v>
      </c>
      <c r="H304">
        <v>0.424622029616221</v>
      </c>
      <c r="I304">
        <v>0.1714456175493173</v>
      </c>
      <c r="J304">
        <v>20.60271910245603</v>
      </c>
      <c r="K304">
        <v>2.880530074520687</v>
      </c>
      <c r="L304">
        <v>931.8174644078351</v>
      </c>
      <c r="M304">
        <v>408.1175984266059</v>
      </c>
      <c r="N304">
        <v>363.7834594966665</v>
      </c>
    </row>
    <row r="305" spans="1:14">
      <c r="A305">
        <v>303</v>
      </c>
      <c r="B305">
        <v>18.38373808785453</v>
      </c>
      <c r="C305">
        <v>2426.036090602891</v>
      </c>
      <c r="D305">
        <v>0.4182829720764036</v>
      </c>
      <c r="E305">
        <v>237.0829190807567</v>
      </c>
      <c r="F305">
        <v>14.8819005528493</v>
      </c>
      <c r="G305">
        <v>41302.19734470791</v>
      </c>
      <c r="H305">
        <v>0.4250192659155157</v>
      </c>
      <c r="I305">
        <v>0.17160600588976</v>
      </c>
      <c r="J305">
        <v>20.61541468374231</v>
      </c>
      <c r="K305">
        <v>2.880530074520687</v>
      </c>
      <c r="L305">
        <v>931.8174644078351</v>
      </c>
      <c r="M305">
        <v>407.7361589543819</v>
      </c>
      <c r="N305">
        <v>363.003612701672</v>
      </c>
    </row>
    <row r="306" spans="1:14">
      <c r="A306">
        <v>304</v>
      </c>
      <c r="B306">
        <v>18.46756063089986</v>
      </c>
      <c r="C306">
        <v>2436.860493994377</v>
      </c>
      <c r="D306">
        <v>0.4183043746469887</v>
      </c>
      <c r="E306">
        <v>238.0145372519504</v>
      </c>
      <c r="F306">
        <v>14.81565853202724</v>
      </c>
      <c r="G306">
        <v>41301.52760717268</v>
      </c>
      <c r="H306">
        <v>0.4253102929204538</v>
      </c>
      <c r="I306">
        <v>0.1717235111087667</v>
      </c>
      <c r="J306">
        <v>20.62623868929359</v>
      </c>
      <c r="K306">
        <v>2.880530074520687</v>
      </c>
      <c r="L306">
        <v>931.8174644078351</v>
      </c>
      <c r="M306">
        <v>407.457157399232</v>
      </c>
      <c r="N306">
        <v>362.1772529257062</v>
      </c>
    </row>
    <row r="307" spans="1:14">
      <c r="A307">
        <v>305</v>
      </c>
      <c r="B307">
        <v>18.59530021363272</v>
      </c>
      <c r="C307">
        <v>2453.78933632693</v>
      </c>
      <c r="D307">
        <v>0.4182861778926166</v>
      </c>
      <c r="E307">
        <v>239.4631126866571</v>
      </c>
      <c r="F307">
        <v>14.71323807065255</v>
      </c>
      <c r="G307">
        <v>41300.51502997015</v>
      </c>
      <c r="H307">
        <v>0.4258698451266722</v>
      </c>
      <c r="I307">
        <v>0.1719494362065128</v>
      </c>
      <c r="J307">
        <v>20.64356669011062</v>
      </c>
      <c r="K307">
        <v>2.880530074520687</v>
      </c>
      <c r="L307">
        <v>931.8174644078351</v>
      </c>
      <c r="M307">
        <v>406.9217977019647</v>
      </c>
      <c r="N307">
        <v>360.8762298602725</v>
      </c>
    </row>
    <row r="308" spans="1:14">
      <c r="A308">
        <v>306</v>
      </c>
      <c r="B308">
        <v>18.68602257066009</v>
      </c>
      <c r="C308">
        <v>2465.484885772412</v>
      </c>
      <c r="D308">
        <v>0.4183412622085179</v>
      </c>
      <c r="E308">
        <v>240.4631352878209</v>
      </c>
      <c r="F308">
        <v>14.64321265293702</v>
      </c>
      <c r="G308">
        <v>41299.38061869199</v>
      </c>
      <c r="H308">
        <v>0.4260659269887748</v>
      </c>
      <c r="I308">
        <v>0.1720286063239201</v>
      </c>
      <c r="J308">
        <v>20.65582210329235</v>
      </c>
      <c r="K308">
        <v>2.880530074520687</v>
      </c>
      <c r="L308">
        <v>931.8174644078351</v>
      </c>
      <c r="M308">
        <v>406.7345262522462</v>
      </c>
      <c r="N308">
        <v>360.0589993826123</v>
      </c>
    </row>
    <row r="309" spans="1:14">
      <c r="A309">
        <v>307</v>
      </c>
      <c r="B309">
        <v>18.69100815670753</v>
      </c>
      <c r="C309">
        <v>2466.090144775441</v>
      </c>
      <c r="D309">
        <v>0.4183639349257978</v>
      </c>
      <c r="E309">
        <v>240.5155212010739</v>
      </c>
      <c r="F309">
        <v>14.63956346992004</v>
      </c>
      <c r="G309">
        <v>41299.10806272559</v>
      </c>
      <c r="H309">
        <v>0.4260540902813747</v>
      </c>
      <c r="I309">
        <v>0.172023827128616</v>
      </c>
      <c r="J309">
        <v>20.65648481631858</v>
      </c>
      <c r="K309">
        <v>2.880530074520687</v>
      </c>
      <c r="L309">
        <v>931.8174644078351</v>
      </c>
      <c r="M309">
        <v>406.7458262202229</v>
      </c>
      <c r="N309">
        <v>360.0227664593997</v>
      </c>
    </row>
    <row r="310" spans="1:14">
      <c r="A310">
        <v>308</v>
      </c>
      <c r="B310">
        <v>18.71573344496986</v>
      </c>
      <c r="C310">
        <v>2470.586388726882</v>
      </c>
      <c r="D310">
        <v>0.4183192300116578</v>
      </c>
      <c r="E310">
        <v>240.8645263373781</v>
      </c>
      <c r="F310">
        <v>14.61274350692669</v>
      </c>
      <c r="G310">
        <v>41298.23208909726</v>
      </c>
      <c r="H310">
        <v>0.4263442734352495</v>
      </c>
      <c r="I310">
        <v>0.1721409916338665</v>
      </c>
      <c r="J310">
        <v>20.66404881188463</v>
      </c>
      <c r="K310">
        <v>2.880530074520687</v>
      </c>
      <c r="L310">
        <v>931.8174644078351</v>
      </c>
      <c r="M310">
        <v>406.4689823782103</v>
      </c>
      <c r="N310">
        <v>359.6853334143506</v>
      </c>
    </row>
    <row r="311" spans="1:14">
      <c r="A311">
        <v>309</v>
      </c>
      <c r="B311">
        <v>18.71142545280357</v>
      </c>
      <c r="C311">
        <v>2471.560659769894</v>
      </c>
      <c r="D311">
        <v>0.4182930176397412</v>
      </c>
      <c r="E311">
        <v>240.9263971214302</v>
      </c>
      <c r="F311">
        <v>14.6047640028441</v>
      </c>
      <c r="G311">
        <v>41287.26197806279</v>
      </c>
      <c r="H311">
        <v>0.426375832392439</v>
      </c>
      <c r="I311">
        <v>0.172153733895283</v>
      </c>
      <c r="J311">
        <v>20.6670172321149</v>
      </c>
      <c r="K311">
        <v>2.880530074520687</v>
      </c>
      <c r="L311">
        <v>931.8174644078351</v>
      </c>
      <c r="M311">
        <v>406.4388968615377</v>
      </c>
      <c r="N311">
        <v>359.7315329243012</v>
      </c>
    </row>
    <row r="312" spans="1:14">
      <c r="A312">
        <v>310</v>
      </c>
      <c r="B312">
        <v>18.82706064463931</v>
      </c>
      <c r="C312">
        <v>2486.115745146141</v>
      </c>
      <c r="D312">
        <v>0.4184190683239525</v>
      </c>
      <c r="E312">
        <v>242.1741099084623</v>
      </c>
      <c r="F312">
        <v>14.51996271834708</v>
      </c>
      <c r="G312">
        <v>41290.75753479213</v>
      </c>
      <c r="H312">
        <v>0.4267254252889082</v>
      </c>
      <c r="I312">
        <v>0.1722948857099455</v>
      </c>
      <c r="J312">
        <v>20.68172662261</v>
      </c>
      <c r="K312">
        <v>2.880530074520687</v>
      </c>
      <c r="L312">
        <v>931.8174644078351</v>
      </c>
      <c r="M312">
        <v>406.1059236127692</v>
      </c>
      <c r="N312">
        <v>358.6242805992105</v>
      </c>
    </row>
    <row r="313" spans="1:14">
      <c r="A313">
        <v>311</v>
      </c>
      <c r="B313">
        <v>18.888765163089</v>
      </c>
      <c r="C313">
        <v>2494.09743247743</v>
      </c>
      <c r="D313">
        <v>0.4182850427030851</v>
      </c>
      <c r="E313">
        <v>242.8573123304276</v>
      </c>
      <c r="F313">
        <v>14.47487588275632</v>
      </c>
      <c r="G313">
        <v>41297.64321798091</v>
      </c>
      <c r="H313">
        <v>0.4268971516366666</v>
      </c>
      <c r="I313">
        <v>0.1723642220318682</v>
      </c>
      <c r="J313">
        <v>20.68937851596996</v>
      </c>
      <c r="K313">
        <v>2.880530074520687</v>
      </c>
      <c r="L313">
        <v>931.8174644078351</v>
      </c>
      <c r="M313">
        <v>405.9425608758723</v>
      </c>
      <c r="N313">
        <v>358.0707149510569</v>
      </c>
    </row>
    <row r="314" spans="1:14">
      <c r="A314">
        <v>312</v>
      </c>
      <c r="B314">
        <v>18.92024069632318</v>
      </c>
      <c r="C314">
        <v>2494.783020606877</v>
      </c>
      <c r="D314">
        <v>0.4184262558744867</v>
      </c>
      <c r="E314">
        <v>242.9301352778735</v>
      </c>
      <c r="F314">
        <v>14.4718606276962</v>
      </c>
      <c r="G314">
        <v>41302.44600988817</v>
      </c>
      <c r="H314">
        <v>0.4268731140885831</v>
      </c>
      <c r="I314">
        <v>0.172354516618611</v>
      </c>
      <c r="J314">
        <v>20.68852916361643</v>
      </c>
      <c r="K314">
        <v>2.880530074520687</v>
      </c>
      <c r="L314">
        <v>931.8174644078351</v>
      </c>
      <c r="M314">
        <v>405.9654198086646</v>
      </c>
      <c r="N314">
        <v>357.8472832687274</v>
      </c>
    </row>
    <row r="315" spans="1:14">
      <c r="A315">
        <v>313</v>
      </c>
      <c r="B315">
        <v>19.01385330119547</v>
      </c>
      <c r="C315">
        <v>2508.773722853061</v>
      </c>
      <c r="D315">
        <v>0.4184028654686332</v>
      </c>
      <c r="E315">
        <v>244.0727329900623</v>
      </c>
      <c r="F315">
        <v>14.39194705991782</v>
      </c>
      <c r="G315">
        <v>41306.41887798524</v>
      </c>
      <c r="H315">
        <v>0.4272473185149327</v>
      </c>
      <c r="I315">
        <v>0.1725056055977277</v>
      </c>
      <c r="J315">
        <v>20.70706076971218</v>
      </c>
      <c r="K315">
        <v>2.880530074520687</v>
      </c>
      <c r="L315">
        <v>931.8174644078351</v>
      </c>
      <c r="M315">
        <v>405.6098551264447</v>
      </c>
      <c r="N315">
        <v>356.9146233905045</v>
      </c>
    </row>
    <row r="316" spans="1:14">
      <c r="A316">
        <v>314</v>
      </c>
      <c r="B316">
        <v>19.14117274247742</v>
      </c>
      <c r="C316">
        <v>2524.898908610883</v>
      </c>
      <c r="D316">
        <v>0.418412407810305</v>
      </c>
      <c r="E316">
        <v>245.4274688872981</v>
      </c>
      <c r="F316">
        <v>14.30114807061075</v>
      </c>
      <c r="G316">
        <v>41312.04797949229</v>
      </c>
      <c r="H316">
        <v>0.4275172157794309</v>
      </c>
      <c r="I316">
        <v>0.172614579461445</v>
      </c>
      <c r="J316">
        <v>20.72491709154283</v>
      </c>
      <c r="K316">
        <v>2.880530074520687</v>
      </c>
      <c r="L316">
        <v>931.8174644078351</v>
      </c>
      <c r="M316">
        <v>405.353788268054</v>
      </c>
      <c r="N316">
        <v>355.8150033177636</v>
      </c>
    </row>
    <row r="317" spans="1:14">
      <c r="A317">
        <v>315</v>
      </c>
      <c r="B317">
        <v>19.15320959337009</v>
      </c>
      <c r="C317">
        <v>2525.740397834817</v>
      </c>
      <c r="D317">
        <v>0.4184800808258717</v>
      </c>
      <c r="E317">
        <v>245.5054559193522</v>
      </c>
      <c r="F317">
        <v>14.29683016566494</v>
      </c>
      <c r="G317">
        <v>41314.3046895636</v>
      </c>
      <c r="H317">
        <v>0.4275141849937526</v>
      </c>
      <c r="I317">
        <v>0.1726133557498002</v>
      </c>
      <c r="J317">
        <v>20.72532887845463</v>
      </c>
      <c r="K317">
        <v>2.880530074520687</v>
      </c>
      <c r="L317">
        <v>931.8174644078351</v>
      </c>
      <c r="M317">
        <v>405.3566619515465</v>
      </c>
      <c r="N317">
        <v>355.7188333425336</v>
      </c>
    </row>
    <row r="318" spans="1:14">
      <c r="A318">
        <v>316</v>
      </c>
      <c r="B318">
        <v>19.2527663153944</v>
      </c>
      <c r="C318">
        <v>2538.728764094549</v>
      </c>
      <c r="D318">
        <v>0.4180534255839781</v>
      </c>
      <c r="E318">
        <v>246.6495156794598</v>
      </c>
      <c r="F318">
        <v>14.22362095038671</v>
      </c>
      <c r="G318">
        <v>41313.97294140606</v>
      </c>
      <c r="H318">
        <v>0.4281160795502109</v>
      </c>
      <c r="I318">
        <v>0.1728563770175023</v>
      </c>
      <c r="J318">
        <v>20.73431685074926</v>
      </c>
      <c r="K318">
        <v>2.880530074520687</v>
      </c>
      <c r="L318">
        <v>931.8174644078351</v>
      </c>
      <c r="M318">
        <v>404.7867651877772</v>
      </c>
      <c r="N318">
        <v>354.7718246695885</v>
      </c>
    </row>
    <row r="319" spans="1:14">
      <c r="A319">
        <v>317</v>
      </c>
      <c r="B319">
        <v>19.30791755794649</v>
      </c>
      <c r="C319">
        <v>2545.546499889318</v>
      </c>
      <c r="D319">
        <v>0.4179890192315067</v>
      </c>
      <c r="E319">
        <v>247.2187670027284</v>
      </c>
      <c r="F319">
        <v>14.18549306383069</v>
      </c>
      <c r="G319">
        <v>41313.80610443366</v>
      </c>
      <c r="H319">
        <v>0.4283704775518075</v>
      </c>
      <c r="I319">
        <v>0.1729590928905494</v>
      </c>
      <c r="J319">
        <v>20.74207465040809</v>
      </c>
      <c r="K319">
        <v>2.880530074520687</v>
      </c>
      <c r="L319">
        <v>931.8174644078351</v>
      </c>
      <c r="M319">
        <v>404.5463729349675</v>
      </c>
      <c r="N319">
        <v>354.3134331709126</v>
      </c>
    </row>
    <row r="320" spans="1:14">
      <c r="A320">
        <v>318</v>
      </c>
      <c r="B320">
        <v>19.31295132633139</v>
      </c>
      <c r="C320">
        <v>2545.918703068908</v>
      </c>
      <c r="D320">
        <v>0.4180063816196078</v>
      </c>
      <c r="E320">
        <v>247.2480836197197</v>
      </c>
      <c r="F320">
        <v>14.18330097201626</v>
      </c>
      <c r="G320">
        <v>41313.20410058011</v>
      </c>
      <c r="H320">
        <v>0.4283883681715356</v>
      </c>
      <c r="I320">
        <v>0.1729663164167296</v>
      </c>
      <c r="J320">
        <v>20.74258457715649</v>
      </c>
      <c r="K320">
        <v>2.880530074520687</v>
      </c>
      <c r="L320">
        <v>931.8174644078351</v>
      </c>
      <c r="M320">
        <v>404.5294780193761</v>
      </c>
      <c r="N320">
        <v>354.2695827812319</v>
      </c>
    </row>
    <row r="321" spans="1:14">
      <c r="A321">
        <v>319</v>
      </c>
      <c r="B321">
        <v>19.36632021633967</v>
      </c>
      <c r="C321">
        <v>2555.091473230567</v>
      </c>
      <c r="D321">
        <v>0.4179504784086872</v>
      </c>
      <c r="E321">
        <v>247.9987413118211</v>
      </c>
      <c r="F321">
        <v>14.13235276495946</v>
      </c>
      <c r="G321">
        <v>41313.04976162557</v>
      </c>
      <c r="H321">
        <v>0.4287310719560654</v>
      </c>
      <c r="I321">
        <v>0.1731046866798747</v>
      </c>
      <c r="J321">
        <v>20.75476125032034</v>
      </c>
      <c r="K321">
        <v>2.880530074520687</v>
      </c>
      <c r="L321">
        <v>931.8174644078351</v>
      </c>
      <c r="M321">
        <v>404.2061196436029</v>
      </c>
      <c r="N321">
        <v>353.7126613481777</v>
      </c>
    </row>
    <row r="322" spans="1:14">
      <c r="A322">
        <v>320</v>
      </c>
      <c r="B322">
        <v>19.37925879243542</v>
      </c>
      <c r="C322">
        <v>2557.70890046333</v>
      </c>
      <c r="D322">
        <v>0.4181999177985086</v>
      </c>
      <c r="E322">
        <v>248.1958206767718</v>
      </c>
      <c r="F322">
        <v>14.11745375060512</v>
      </c>
      <c r="G322">
        <v>41310.81588836115</v>
      </c>
      <c r="H322">
        <v>0.428843756958436</v>
      </c>
      <c r="I322">
        <v>0.1731501844366383</v>
      </c>
      <c r="J322">
        <v>20.75992876969978</v>
      </c>
      <c r="K322">
        <v>2.880530074520687</v>
      </c>
      <c r="L322">
        <v>931.8174644078351</v>
      </c>
      <c r="M322">
        <v>404.0999085426795</v>
      </c>
      <c r="N322">
        <v>353.5584950761104</v>
      </c>
    </row>
    <row r="323" spans="1:14">
      <c r="A323">
        <v>321</v>
      </c>
      <c r="B323">
        <v>19.37900886330481</v>
      </c>
      <c r="C323">
        <v>2556.281817317181</v>
      </c>
      <c r="D323">
        <v>0.417892487076669</v>
      </c>
      <c r="E323">
        <v>248.1024944079988</v>
      </c>
      <c r="F323">
        <v>14.12584266805618</v>
      </c>
      <c r="G323">
        <v>41313.41120202732</v>
      </c>
      <c r="H323">
        <v>0.4288010548339189</v>
      </c>
      <c r="I323">
        <v>0.173132943004028</v>
      </c>
      <c r="J323">
        <v>20.75559779952348</v>
      </c>
      <c r="K323">
        <v>2.880530074520687</v>
      </c>
      <c r="L323">
        <v>931.8174644078351</v>
      </c>
      <c r="M323">
        <v>404.1401508051876</v>
      </c>
      <c r="N323">
        <v>353.6469442886003</v>
      </c>
    </row>
    <row r="324" spans="1:14">
      <c r="A324">
        <v>322</v>
      </c>
      <c r="B324">
        <v>19.40320323234379</v>
      </c>
      <c r="C324">
        <v>2562.710951077809</v>
      </c>
      <c r="D324">
        <v>0.4183719214363677</v>
      </c>
      <c r="E324">
        <v>248.5797803438587</v>
      </c>
      <c r="F324">
        <v>14.08943311313949</v>
      </c>
      <c r="G324">
        <v>41308.43073579859</v>
      </c>
      <c r="H324">
        <v>0.4290369120847178</v>
      </c>
      <c r="I324">
        <v>0.1732281728536268</v>
      </c>
      <c r="J324">
        <v>20.76903728366727</v>
      </c>
      <c r="K324">
        <v>2.880530074520687</v>
      </c>
      <c r="L324">
        <v>931.8174644078351</v>
      </c>
      <c r="M324">
        <v>403.9179802128162</v>
      </c>
      <c r="N324">
        <v>353.2476319435549</v>
      </c>
    </row>
    <row r="325" spans="1:14">
      <c r="A325">
        <v>323</v>
      </c>
      <c r="B325">
        <v>19.39684555182391</v>
      </c>
      <c r="C325">
        <v>2562.411587016882</v>
      </c>
      <c r="D325">
        <v>0.4183094042204602</v>
      </c>
      <c r="E325">
        <v>248.5474120870336</v>
      </c>
      <c r="F325">
        <v>14.09130829803209</v>
      </c>
      <c r="G325">
        <v>41309.60498696598</v>
      </c>
      <c r="H325">
        <v>0.4290644793051776</v>
      </c>
      <c r="I325">
        <v>0.1732393034092886</v>
      </c>
      <c r="J325">
        <v>20.76946043763328</v>
      </c>
      <c r="K325">
        <v>2.880530074520687</v>
      </c>
      <c r="L325">
        <v>931.8174644078351</v>
      </c>
      <c r="M325">
        <v>403.892028644824</v>
      </c>
      <c r="N325">
        <v>353.3054896570678</v>
      </c>
    </row>
    <row r="326" spans="1:14">
      <c r="A326">
        <v>324</v>
      </c>
      <c r="B326">
        <v>19.46517254949877</v>
      </c>
      <c r="C326">
        <v>2573.271082580729</v>
      </c>
      <c r="D326">
        <v>0.4183182644583458</v>
      </c>
      <c r="E326">
        <v>249.4436078182783</v>
      </c>
      <c r="F326">
        <v>14.03164264067471</v>
      </c>
      <c r="G326">
        <v>41308.58216546672</v>
      </c>
      <c r="H326">
        <v>0.4295027286672994</v>
      </c>
      <c r="I326">
        <v>0.1734162512058913</v>
      </c>
      <c r="J326">
        <v>20.78282843013614</v>
      </c>
      <c r="K326">
        <v>2.880530074520687</v>
      </c>
      <c r="L326">
        <v>931.8174644078351</v>
      </c>
      <c r="M326">
        <v>403.479911533324</v>
      </c>
      <c r="N326">
        <v>352.5826906824345</v>
      </c>
    </row>
    <row r="327" spans="1:14">
      <c r="A327">
        <v>325</v>
      </c>
      <c r="B327">
        <v>19.57452410725056</v>
      </c>
      <c r="C327">
        <v>2587.741926920536</v>
      </c>
      <c r="D327">
        <v>0.4183405136392997</v>
      </c>
      <c r="E327">
        <v>250.6781628936883</v>
      </c>
      <c r="F327">
        <v>13.95287291561563</v>
      </c>
      <c r="G327">
        <v>41307.01015822194</v>
      </c>
      <c r="H327">
        <v>0.4299842079248588</v>
      </c>
      <c r="I327">
        <v>0.1736106535281732</v>
      </c>
      <c r="J327">
        <v>20.79655278314607</v>
      </c>
      <c r="K327">
        <v>2.880530074520687</v>
      </c>
      <c r="L327">
        <v>931.8174644078351</v>
      </c>
      <c r="M327">
        <v>403.0281107353767</v>
      </c>
      <c r="N327">
        <v>351.5596559962825</v>
      </c>
    </row>
    <row r="328" spans="1:14">
      <c r="A328">
        <v>326</v>
      </c>
      <c r="B328">
        <v>19.64195835997605</v>
      </c>
      <c r="C328">
        <v>2596.561135144904</v>
      </c>
      <c r="D328">
        <v>0.4182866026649875</v>
      </c>
      <c r="E328">
        <v>251.4332573254843</v>
      </c>
      <c r="F328">
        <v>13.90548562913324</v>
      </c>
      <c r="G328">
        <v>41307.02876860355</v>
      </c>
      <c r="H328">
        <v>0.4302704505587771</v>
      </c>
      <c r="I328">
        <v>0.1737262270069808</v>
      </c>
      <c r="J328">
        <v>20.80455517461435</v>
      </c>
      <c r="K328">
        <v>2.880530074520687</v>
      </c>
      <c r="L328">
        <v>931.8174644078351</v>
      </c>
      <c r="M328">
        <v>402.7599913983172</v>
      </c>
      <c r="N328">
        <v>350.9547215834054</v>
      </c>
    </row>
    <row r="329" spans="1:14">
      <c r="A329">
        <v>327</v>
      </c>
      <c r="B329">
        <v>19.68082952159154</v>
      </c>
      <c r="C329">
        <v>2602.9505729289</v>
      </c>
      <c r="D329">
        <v>0.4183216185488333</v>
      </c>
      <c r="E329">
        <v>251.9516891936833</v>
      </c>
      <c r="F329">
        <v>13.87109051534579</v>
      </c>
      <c r="G329">
        <v>41305.66767689276</v>
      </c>
      <c r="H329">
        <v>0.4304671614054105</v>
      </c>
      <c r="I329">
        <v>0.1738056510835182</v>
      </c>
      <c r="J329">
        <v>20.8131528461571</v>
      </c>
      <c r="K329">
        <v>2.880530074520687</v>
      </c>
      <c r="L329">
        <v>931.8174644078351</v>
      </c>
      <c r="M329">
        <v>402.5759419144059</v>
      </c>
      <c r="N329">
        <v>350.5580411084297</v>
      </c>
    </row>
    <row r="330" spans="1:14">
      <c r="A330">
        <v>328</v>
      </c>
      <c r="B330">
        <v>19.67914251255004</v>
      </c>
      <c r="C330">
        <v>2602.995174619161</v>
      </c>
      <c r="D330">
        <v>0.4183311818820042</v>
      </c>
      <c r="E330">
        <v>251.9460746168998</v>
      </c>
      <c r="F330">
        <v>13.8707934906089</v>
      </c>
      <c r="G330">
        <v>41305.35871714454</v>
      </c>
      <c r="H330">
        <v>0.4304748094612538</v>
      </c>
      <c r="I330">
        <v>0.1738087390666317</v>
      </c>
      <c r="J330">
        <v>20.81409120621959</v>
      </c>
      <c r="K330">
        <v>2.880530074520687</v>
      </c>
      <c r="L330">
        <v>931.8174644078351</v>
      </c>
      <c r="M330">
        <v>402.5687895254207</v>
      </c>
      <c r="N330">
        <v>350.568131871155</v>
      </c>
    </row>
    <row r="331" spans="1:14">
      <c r="A331">
        <v>329</v>
      </c>
      <c r="B331">
        <v>19.76748255392899</v>
      </c>
      <c r="C331">
        <v>2612.654592093363</v>
      </c>
      <c r="D331">
        <v>0.4182878457308113</v>
      </c>
      <c r="E331">
        <v>252.8202074035375</v>
      </c>
      <c r="F331">
        <v>13.81954457573872</v>
      </c>
      <c r="G331">
        <v>41305.53486164221</v>
      </c>
      <c r="H331">
        <v>0.43074187596594</v>
      </c>
      <c r="I331">
        <v>0.1739165699812549</v>
      </c>
      <c r="J331">
        <v>20.81822882948468</v>
      </c>
      <c r="K331">
        <v>2.880530074520687</v>
      </c>
      <c r="L331">
        <v>931.8174644078351</v>
      </c>
      <c r="M331">
        <v>402.3191907621876</v>
      </c>
      <c r="N331">
        <v>349.8185950552199</v>
      </c>
    </row>
    <row r="332" spans="1:14">
      <c r="A332">
        <v>330</v>
      </c>
      <c r="B332">
        <v>19.78521055113765</v>
      </c>
      <c r="C332">
        <v>2616.90175466041</v>
      </c>
      <c r="D332">
        <v>0.4182496713857979</v>
      </c>
      <c r="E332">
        <v>253.1357802307158</v>
      </c>
      <c r="F332">
        <v>13.79694281280828</v>
      </c>
      <c r="G332">
        <v>41304.6293803315</v>
      </c>
      <c r="H332">
        <v>0.4309303694382375</v>
      </c>
      <c r="I332">
        <v>0.17399267620634</v>
      </c>
      <c r="J332">
        <v>20.82649040554466</v>
      </c>
      <c r="K332">
        <v>2.880530074520687</v>
      </c>
      <c r="L332">
        <v>931.8174644078351</v>
      </c>
      <c r="M332">
        <v>402.1432121201215</v>
      </c>
      <c r="N332">
        <v>349.6023172781245</v>
      </c>
    </row>
    <row r="333" spans="1:14">
      <c r="A333">
        <v>331</v>
      </c>
      <c r="B333">
        <v>19.79410611173757</v>
      </c>
      <c r="C333">
        <v>2617.674962930309</v>
      </c>
      <c r="D333">
        <v>0.4183023576356246</v>
      </c>
      <c r="E333">
        <v>253.2133246569975</v>
      </c>
      <c r="F333">
        <v>13.7928110188935</v>
      </c>
      <c r="G333">
        <v>41304.33381393047</v>
      </c>
      <c r="H333">
        <v>0.4309110976156936</v>
      </c>
      <c r="I333">
        <v>0.1739848950049729</v>
      </c>
      <c r="J333">
        <v>20.82627250788157</v>
      </c>
      <c r="K333">
        <v>2.880530074520687</v>
      </c>
      <c r="L333">
        <v>931.8174644078351</v>
      </c>
      <c r="M333">
        <v>402.1611973441359</v>
      </c>
      <c r="N333">
        <v>349.5380667930882</v>
      </c>
    </row>
    <row r="334" spans="1:14">
      <c r="A334">
        <v>332</v>
      </c>
      <c r="B334">
        <v>19.88332127382722</v>
      </c>
      <c r="C334">
        <v>2630.364834517177</v>
      </c>
      <c r="D334">
        <v>0.4181039827231263</v>
      </c>
      <c r="E334">
        <v>254.2792053583935</v>
      </c>
      <c r="F334">
        <v>13.72636650368029</v>
      </c>
      <c r="G334">
        <v>41304.84518270713</v>
      </c>
      <c r="H334">
        <v>0.4313985294083119</v>
      </c>
      <c r="I334">
        <v>0.1741817007259906</v>
      </c>
      <c r="J334">
        <v>20.83915111000905</v>
      </c>
      <c r="K334">
        <v>2.880530074520687</v>
      </c>
      <c r="L334">
        <v>931.8174644078351</v>
      </c>
      <c r="M334">
        <v>401.7068004466506</v>
      </c>
      <c r="N334">
        <v>348.7046458516995</v>
      </c>
    </row>
    <row r="335" spans="1:14">
      <c r="A335">
        <v>333</v>
      </c>
      <c r="B335">
        <v>19.94628307199518</v>
      </c>
      <c r="C335">
        <v>2638.517891528395</v>
      </c>
      <c r="D335">
        <v>0.4180175960307137</v>
      </c>
      <c r="E335">
        <v>254.9691822728254</v>
      </c>
      <c r="F335">
        <v>13.68403965446511</v>
      </c>
      <c r="G335">
        <v>41305.30858213729</v>
      </c>
      <c r="H335">
        <v>0.4316488005780604</v>
      </c>
      <c r="I335">
        <v>0.1742827503472057</v>
      </c>
      <c r="J335">
        <v>20.84704026384976</v>
      </c>
      <c r="K335">
        <v>2.880530074520687</v>
      </c>
      <c r="L335">
        <v>931.8174644078351</v>
      </c>
      <c r="M335">
        <v>401.473889731483</v>
      </c>
      <c r="N335">
        <v>348.1896122081436</v>
      </c>
    </row>
    <row r="336" spans="1:14">
      <c r="A336">
        <v>334</v>
      </c>
      <c r="B336">
        <v>19.95058731983086</v>
      </c>
      <c r="C336">
        <v>2638.872618587769</v>
      </c>
      <c r="D336">
        <v>0.4180106664288618</v>
      </c>
      <c r="E336">
        <v>255.00402889302</v>
      </c>
      <c r="F336">
        <v>13.68222201143225</v>
      </c>
      <c r="G336">
        <v>41305.42372357172</v>
      </c>
      <c r="H336">
        <v>0.4316489061721924</v>
      </c>
      <c r="I336">
        <v>0.1742827929819489</v>
      </c>
      <c r="J336">
        <v>20.84698398458762</v>
      </c>
      <c r="K336">
        <v>2.880530074520687</v>
      </c>
      <c r="L336">
        <v>931.8174644078351</v>
      </c>
      <c r="M336">
        <v>401.4737915190562</v>
      </c>
      <c r="N336">
        <v>348.1686522217696</v>
      </c>
    </row>
    <row r="337" spans="1:14">
      <c r="A337">
        <v>335</v>
      </c>
      <c r="B337">
        <v>20.03932437532688</v>
      </c>
      <c r="C337">
        <v>2650.156223491724</v>
      </c>
      <c r="D337">
        <v>0.417920621148234</v>
      </c>
      <c r="E337">
        <v>255.9830931262926</v>
      </c>
      <c r="F337">
        <v>13.62411283111474</v>
      </c>
      <c r="G337">
        <v>41306.1964866212</v>
      </c>
      <c r="H337">
        <v>0.4319626375657915</v>
      </c>
      <c r="I337">
        <v>0.1744094653370521</v>
      </c>
      <c r="J337">
        <v>20.85567885089446</v>
      </c>
      <c r="K337">
        <v>2.880530074520687</v>
      </c>
      <c r="L337">
        <v>931.8174644078351</v>
      </c>
      <c r="M337">
        <v>401.1822039576498</v>
      </c>
      <c r="N337">
        <v>347.4089813626874</v>
      </c>
    </row>
    <row r="338" spans="1:14">
      <c r="A338">
        <v>336</v>
      </c>
      <c r="B338">
        <v>20.14842574203221</v>
      </c>
      <c r="C338">
        <v>2665.091374004703</v>
      </c>
      <c r="D338">
        <v>0.4176878057436462</v>
      </c>
      <c r="E338">
        <v>257.2436622331371</v>
      </c>
      <c r="F338">
        <v>13.54797709842014</v>
      </c>
      <c r="G338">
        <v>41307.3354691824</v>
      </c>
      <c r="H338">
        <v>0.4325088446180204</v>
      </c>
      <c r="I338">
        <v>0.1746300021882933</v>
      </c>
      <c r="J338">
        <v>20.86997836990906</v>
      </c>
      <c r="K338">
        <v>2.880530074520687</v>
      </c>
      <c r="L338">
        <v>931.8174644078351</v>
      </c>
      <c r="M338">
        <v>400.6755587138406</v>
      </c>
      <c r="N338">
        <v>346.450686134912</v>
      </c>
    </row>
    <row r="339" spans="1:14">
      <c r="A339">
        <v>337</v>
      </c>
      <c r="B339">
        <v>20.25907649881801</v>
      </c>
      <c r="C339">
        <v>2679.17713109888</v>
      </c>
      <c r="D339">
        <v>0.4179583888080232</v>
      </c>
      <c r="E339">
        <v>258.4141900566933</v>
      </c>
      <c r="F339">
        <v>13.4774200906701</v>
      </c>
      <c r="G339">
        <v>41310.9330550287</v>
      </c>
      <c r="H339">
        <v>0.4328098984813074</v>
      </c>
      <c r="I339">
        <v>0.1747515558569842</v>
      </c>
      <c r="J339">
        <v>20.8856683365202</v>
      </c>
      <c r="K339">
        <v>2.880530074520687</v>
      </c>
      <c r="L339">
        <v>931.8174644078351</v>
      </c>
      <c r="M339">
        <v>400.3968568512029</v>
      </c>
      <c r="N339">
        <v>345.5114211810578</v>
      </c>
    </row>
    <row r="340" spans="1:14">
      <c r="A340">
        <v>338</v>
      </c>
      <c r="B340">
        <v>20.24801473818296</v>
      </c>
      <c r="C340">
        <v>2677.689195223474</v>
      </c>
      <c r="D340">
        <v>0.4179342453740038</v>
      </c>
      <c r="E340">
        <v>258.2854892126254</v>
      </c>
      <c r="F340">
        <v>13.48497090948343</v>
      </c>
      <c r="G340">
        <v>41311.26347321012</v>
      </c>
      <c r="H340">
        <v>0.4328156951526964</v>
      </c>
      <c r="I340">
        <v>0.1747538963241214</v>
      </c>
      <c r="J340">
        <v>20.88438942983035</v>
      </c>
      <c r="K340">
        <v>2.880530074520687</v>
      </c>
      <c r="L340">
        <v>931.8174644078351</v>
      </c>
      <c r="M340">
        <v>400.3914943631258</v>
      </c>
      <c r="N340">
        <v>345.5936987964496</v>
      </c>
    </row>
    <row r="341" spans="1:14">
      <c r="A341">
        <v>339</v>
      </c>
      <c r="B341">
        <v>20.25382804506009</v>
      </c>
      <c r="C341">
        <v>2678.652420128496</v>
      </c>
      <c r="D341">
        <v>0.4178049155153789</v>
      </c>
      <c r="E341">
        <v>258.3619987150144</v>
      </c>
      <c r="F341">
        <v>13.48033761888657</v>
      </c>
      <c r="G341">
        <v>41312.4196427163</v>
      </c>
      <c r="H341">
        <v>0.4330451345169308</v>
      </c>
      <c r="I341">
        <v>0.1748465348844119</v>
      </c>
      <c r="J341">
        <v>20.88539961277914</v>
      </c>
      <c r="K341">
        <v>2.880530074520687</v>
      </c>
      <c r="L341">
        <v>931.8174644078351</v>
      </c>
      <c r="M341">
        <v>400.1793558062191</v>
      </c>
      <c r="N341">
        <v>345.4824540969431</v>
      </c>
    </row>
    <row r="342" spans="1:14">
      <c r="A342">
        <v>340</v>
      </c>
      <c r="B342">
        <v>20.25805898746249</v>
      </c>
      <c r="C342">
        <v>2677.170449739031</v>
      </c>
      <c r="D342">
        <v>0.4178299771659524</v>
      </c>
      <c r="E342">
        <v>258.2593289644022</v>
      </c>
      <c r="F342">
        <v>13.48962564483142</v>
      </c>
      <c r="G342">
        <v>41322.19597752585</v>
      </c>
      <c r="H342">
        <v>0.4329945896174567</v>
      </c>
      <c r="I342">
        <v>0.1748261268487946</v>
      </c>
      <c r="J342">
        <v>20.88206002165974</v>
      </c>
      <c r="K342">
        <v>2.880530074520687</v>
      </c>
      <c r="L342">
        <v>931.8174644078351</v>
      </c>
      <c r="M342">
        <v>400.2260700742406</v>
      </c>
      <c r="N342">
        <v>345.4839089801815</v>
      </c>
    </row>
    <row r="343" spans="1:14">
      <c r="A343">
        <v>341</v>
      </c>
      <c r="B343">
        <v>20.31668290520177</v>
      </c>
      <c r="C343">
        <v>2686.744778850844</v>
      </c>
      <c r="D343">
        <v>0.4177242264403285</v>
      </c>
      <c r="E343">
        <v>259.0730213626395</v>
      </c>
      <c r="F343">
        <v>13.43923797146885</v>
      </c>
      <c r="G343">
        <v>41309.74657191271</v>
      </c>
      <c r="H343">
        <v>0.4332149542707886</v>
      </c>
      <c r="I343">
        <v>0.1749151013989625</v>
      </c>
      <c r="J343">
        <v>20.89079046998239</v>
      </c>
      <c r="K343">
        <v>2.880530074520687</v>
      </c>
      <c r="L343">
        <v>931.8174644078351</v>
      </c>
      <c r="M343">
        <v>400.0224859682048</v>
      </c>
      <c r="N343">
        <v>344.9980171330531</v>
      </c>
    </row>
    <row r="344" spans="1:14">
      <c r="A344">
        <v>342</v>
      </c>
      <c r="B344">
        <v>20.32149631622474</v>
      </c>
      <c r="C344">
        <v>2686.896699799951</v>
      </c>
      <c r="D344">
        <v>0.4176442304436518</v>
      </c>
      <c r="E344">
        <v>259.090016226234</v>
      </c>
      <c r="F344">
        <v>13.43932387845967</v>
      </c>
      <c r="G344">
        <v>41314.29162190879</v>
      </c>
      <c r="H344">
        <v>0.4332112063034191</v>
      </c>
      <c r="I344">
        <v>0.174913588117655</v>
      </c>
      <c r="J344">
        <v>20.8903924615484</v>
      </c>
      <c r="K344">
        <v>2.880530074520687</v>
      </c>
      <c r="L344">
        <v>931.8174644078351</v>
      </c>
      <c r="M344">
        <v>400.0259468002493</v>
      </c>
      <c r="N344">
        <v>344.9877349300339</v>
      </c>
    </row>
    <row r="345" spans="1:14">
      <c r="A345">
        <v>343</v>
      </c>
      <c r="B345">
        <v>20.35787572418269</v>
      </c>
      <c r="C345">
        <v>2691.292078975131</v>
      </c>
      <c r="D345">
        <v>0.4175271490593933</v>
      </c>
      <c r="E345">
        <v>259.4673142014408</v>
      </c>
      <c r="F345">
        <v>13.41740574202926</v>
      </c>
      <c r="G345">
        <v>41314.45725659442</v>
      </c>
      <c r="H345">
        <v>0.4335726448966473</v>
      </c>
      <c r="I345">
        <v>0.1750595227571699</v>
      </c>
      <c r="J345">
        <v>20.89382844850277</v>
      </c>
      <c r="K345">
        <v>2.880530074520687</v>
      </c>
      <c r="L345">
        <v>931.8174644078351</v>
      </c>
      <c r="M345">
        <v>399.6924736967952</v>
      </c>
      <c r="N345">
        <v>344.6212144647463</v>
      </c>
    </row>
    <row r="346" spans="1:14">
      <c r="A346">
        <v>344</v>
      </c>
      <c r="B346">
        <v>20.29389882796802</v>
      </c>
      <c r="C346">
        <v>2689.060682962144</v>
      </c>
      <c r="D346">
        <v>0.4171793332719937</v>
      </c>
      <c r="E346">
        <v>259.2676979044497</v>
      </c>
      <c r="F346">
        <v>13.42650899758819</v>
      </c>
      <c r="G346">
        <v>41303.53657846061</v>
      </c>
      <c r="H346">
        <v>0.433685371906199</v>
      </c>
      <c r="I346">
        <v>0.1751050374747755</v>
      </c>
      <c r="J346">
        <v>20.89318367969241</v>
      </c>
      <c r="K346">
        <v>2.880530074520687</v>
      </c>
      <c r="L346">
        <v>931.8174644078351</v>
      </c>
      <c r="M346">
        <v>399.588582396284</v>
      </c>
      <c r="N346">
        <v>345.088559510638</v>
      </c>
    </row>
    <row r="347" spans="1:14">
      <c r="A347">
        <v>345</v>
      </c>
      <c r="B347">
        <v>20.32070843534533</v>
      </c>
      <c r="C347">
        <v>2692.000357409587</v>
      </c>
      <c r="D347">
        <v>0.4171903593152584</v>
      </c>
      <c r="E347">
        <v>259.5238089426721</v>
      </c>
      <c r="F347">
        <v>13.41206563950492</v>
      </c>
      <c r="G347">
        <v>41304.71265905304</v>
      </c>
      <c r="H347">
        <v>0.4336895365461432</v>
      </c>
      <c r="I347">
        <v>0.1751067189920245</v>
      </c>
      <c r="J347">
        <v>20.89532280972724</v>
      </c>
      <c r="K347">
        <v>2.880530074520687</v>
      </c>
      <c r="L347">
        <v>931.8174644078351</v>
      </c>
      <c r="M347">
        <v>399.5847452214592</v>
      </c>
      <c r="N347">
        <v>344.8990592704432</v>
      </c>
    </row>
    <row r="348" spans="1:14">
      <c r="A348">
        <v>346</v>
      </c>
      <c r="B348">
        <v>20.29739706565675</v>
      </c>
      <c r="C348">
        <v>2688.907629213885</v>
      </c>
      <c r="D348">
        <v>0.4170114781393554</v>
      </c>
      <c r="E348">
        <v>259.2965536306308</v>
      </c>
      <c r="F348">
        <v>13.42615316431294</v>
      </c>
      <c r="G348">
        <v>41297.51301778725</v>
      </c>
      <c r="H348">
        <v>0.4340014893827616</v>
      </c>
      <c r="I348">
        <v>0.1752326732360109</v>
      </c>
      <c r="J348">
        <v>20.88946224704626</v>
      </c>
      <c r="K348">
        <v>2.880530074520687</v>
      </c>
      <c r="L348">
        <v>931.8174644078351</v>
      </c>
      <c r="M348">
        <v>399.2975305510245</v>
      </c>
      <c r="N348">
        <v>345.0221193217555</v>
      </c>
    </row>
    <row r="349" spans="1:14">
      <c r="A349">
        <v>347</v>
      </c>
      <c r="B349">
        <v>20.4114662703145</v>
      </c>
      <c r="C349">
        <v>2705.576760665515</v>
      </c>
      <c r="D349">
        <v>0.417025443896141</v>
      </c>
      <c r="E349">
        <v>260.6754343417425</v>
      </c>
      <c r="F349">
        <v>13.34289012787479</v>
      </c>
      <c r="G349">
        <v>41294.56856893957</v>
      </c>
      <c r="H349">
        <v>0.4346086072027914</v>
      </c>
      <c r="I349">
        <v>0.1754778034514034</v>
      </c>
      <c r="J349">
        <v>20.90782719922402</v>
      </c>
      <c r="K349">
        <v>2.880530074520687</v>
      </c>
      <c r="L349">
        <v>931.8174644078351</v>
      </c>
      <c r="M349">
        <v>398.7397398347946</v>
      </c>
      <c r="N349">
        <v>343.9847472643054</v>
      </c>
    </row>
    <row r="350" spans="1:14">
      <c r="A350">
        <v>348</v>
      </c>
      <c r="B350">
        <v>20.45018656790894</v>
      </c>
      <c r="C350">
        <v>2710.367494149128</v>
      </c>
      <c r="D350">
        <v>0.4169995065271261</v>
      </c>
      <c r="E350">
        <v>261.0762033300867</v>
      </c>
      <c r="F350">
        <v>13.31920403097741</v>
      </c>
      <c r="G350">
        <v>41294.01697575929</v>
      </c>
      <c r="H350">
        <v>0.434827740432019</v>
      </c>
      <c r="I350">
        <v>0.1755662808011171</v>
      </c>
      <c r="J350">
        <v>20.91273456534029</v>
      </c>
      <c r="K350">
        <v>2.880530074520687</v>
      </c>
      <c r="L350">
        <v>931.8174644078351</v>
      </c>
      <c r="M350">
        <v>398.5387933019792</v>
      </c>
      <c r="N350">
        <v>343.6913962783688</v>
      </c>
    </row>
    <row r="351" spans="1:14">
      <c r="A351">
        <v>349</v>
      </c>
      <c r="B351">
        <v>20.43980882374398</v>
      </c>
      <c r="C351">
        <v>2709.047010756994</v>
      </c>
      <c r="D351">
        <v>0.4170046962771077</v>
      </c>
      <c r="E351">
        <v>260.9651491058275</v>
      </c>
      <c r="F351">
        <v>13.3257995465926</v>
      </c>
      <c r="G351">
        <v>41294.57652404399</v>
      </c>
      <c r="H351">
        <v>0.4347946403908345</v>
      </c>
      <c r="I351">
        <v>0.1755529163108034</v>
      </c>
      <c r="J351">
        <v>20.91151381750447</v>
      </c>
      <c r="K351">
        <v>2.880530074520687</v>
      </c>
      <c r="L351">
        <v>931.8174644078351</v>
      </c>
      <c r="M351">
        <v>398.5691332584703</v>
      </c>
      <c r="N351">
        <v>343.7878815011161</v>
      </c>
    </row>
    <row r="352" spans="1:14">
      <c r="A352">
        <v>350</v>
      </c>
      <c r="B352">
        <v>20.44365345898467</v>
      </c>
      <c r="C352">
        <v>2709.336231388241</v>
      </c>
      <c r="D352">
        <v>0.4170209531999958</v>
      </c>
      <c r="E352">
        <v>260.9937382419621</v>
      </c>
      <c r="F352">
        <v>13.32418633041075</v>
      </c>
      <c r="G352">
        <v>41293.54322625644</v>
      </c>
      <c r="H352">
        <v>0.4348417455448219</v>
      </c>
      <c r="I352">
        <v>0.1755719355129452</v>
      </c>
      <c r="J352">
        <v>20.91129556066846</v>
      </c>
      <c r="K352">
        <v>2.880530074520687</v>
      </c>
      <c r="L352">
        <v>931.8174644078351</v>
      </c>
      <c r="M352">
        <v>398.52595741211</v>
      </c>
      <c r="N352">
        <v>343.7323602036157</v>
      </c>
    </row>
    <row r="353" spans="1:14">
      <c r="A353">
        <v>351</v>
      </c>
      <c r="B353">
        <v>20.44980805299728</v>
      </c>
      <c r="C353">
        <v>2710.552102554968</v>
      </c>
      <c r="D353">
        <v>0.4171399961968719</v>
      </c>
      <c r="E353">
        <v>261.0842526010598</v>
      </c>
      <c r="F353">
        <v>13.3180169668943</v>
      </c>
      <c r="G353">
        <v>41292.49945171302</v>
      </c>
      <c r="H353">
        <v>0.4348930777578304</v>
      </c>
      <c r="I353">
        <v>0.1755926614346958</v>
      </c>
      <c r="J353">
        <v>20.91361290566073</v>
      </c>
      <c r="K353">
        <v>2.880530074520687</v>
      </c>
      <c r="L353">
        <v>931.8174644078351</v>
      </c>
      <c r="M353">
        <v>398.4789177594206</v>
      </c>
      <c r="N353">
        <v>343.6679582874042</v>
      </c>
    </row>
    <row r="354" spans="1:14">
      <c r="A354">
        <v>352</v>
      </c>
      <c r="B354">
        <v>20.49327426567483</v>
      </c>
      <c r="C354">
        <v>2714.242695447332</v>
      </c>
      <c r="D354">
        <v>0.4168966652687383</v>
      </c>
      <c r="E354">
        <v>261.4460793442462</v>
      </c>
      <c r="F354">
        <v>13.30011510095192</v>
      </c>
      <c r="G354">
        <v>41293.62219149185</v>
      </c>
      <c r="H354">
        <v>0.4350637648046329</v>
      </c>
      <c r="I354">
        <v>0.1756615781279092</v>
      </c>
      <c r="J354">
        <v>20.91219502596571</v>
      </c>
      <c r="K354">
        <v>2.880530074520687</v>
      </c>
      <c r="L354">
        <v>931.8174644078351</v>
      </c>
      <c r="M354">
        <v>398.3225839178366</v>
      </c>
      <c r="N354">
        <v>343.3472203542605</v>
      </c>
    </row>
    <row r="355" spans="1:14">
      <c r="A355">
        <v>353</v>
      </c>
      <c r="B355">
        <v>20.51672704498425</v>
      </c>
      <c r="C355">
        <v>2717.098459244223</v>
      </c>
      <c r="D355">
        <v>0.4167012514404999</v>
      </c>
      <c r="E355">
        <v>261.6917909560742</v>
      </c>
      <c r="F355">
        <v>13.28651466057935</v>
      </c>
      <c r="G355">
        <v>41295.67869472872</v>
      </c>
      <c r="H355">
        <v>0.4352586129452389</v>
      </c>
      <c r="I355">
        <v>0.1757402501172658</v>
      </c>
      <c r="J355">
        <v>20.91439911820213</v>
      </c>
      <c r="K355">
        <v>2.880530074520687</v>
      </c>
      <c r="L355">
        <v>931.8174644078351</v>
      </c>
      <c r="M355">
        <v>398.1442705828917</v>
      </c>
      <c r="N355">
        <v>343.2047408953829</v>
      </c>
    </row>
    <row r="356" spans="1:14">
      <c r="A356">
        <v>354</v>
      </c>
      <c r="B356">
        <v>20.5155107985523</v>
      </c>
      <c r="C356">
        <v>2718.140508648956</v>
      </c>
      <c r="D356">
        <v>0.4170121076030254</v>
      </c>
      <c r="E356">
        <v>261.750754464492</v>
      </c>
      <c r="F356">
        <v>13.28094649883955</v>
      </c>
      <c r="G356">
        <v>41293.09901214748</v>
      </c>
      <c r="H356">
        <v>0.43528928329659</v>
      </c>
      <c r="I356">
        <v>0.1757526335947142</v>
      </c>
      <c r="J356">
        <v>20.91822858253111</v>
      </c>
      <c r="K356">
        <v>2.880530074520687</v>
      </c>
      <c r="L356">
        <v>931.8174644078351</v>
      </c>
      <c r="M356">
        <v>398.1162174579108</v>
      </c>
      <c r="N356">
        <v>343.1455950435969</v>
      </c>
    </row>
    <row r="357" spans="1:14">
      <c r="A357">
        <v>355</v>
      </c>
      <c r="B357">
        <v>20.55968809162686</v>
      </c>
      <c r="C357">
        <v>2722.008015477688</v>
      </c>
      <c r="D357">
        <v>0.4166106162905777</v>
      </c>
      <c r="E357">
        <v>262.1174365806461</v>
      </c>
      <c r="F357">
        <v>13.26237459961045</v>
      </c>
      <c r="G357">
        <v>41294.72159757157</v>
      </c>
      <c r="H357">
        <v>0.4354267770732584</v>
      </c>
      <c r="I357">
        <v>0.1758081481554435</v>
      </c>
      <c r="J357">
        <v>20.91784785164684</v>
      </c>
      <c r="K357">
        <v>2.880530074520687</v>
      </c>
      <c r="L357">
        <v>931.8174644078351</v>
      </c>
      <c r="M357">
        <v>397.9905051563875</v>
      </c>
      <c r="N357">
        <v>342.8613968185997</v>
      </c>
    </row>
    <row r="358" spans="1:14">
      <c r="A358">
        <v>356</v>
      </c>
      <c r="B358">
        <v>20.57146209213818</v>
      </c>
      <c r="C358">
        <v>2722.518020461898</v>
      </c>
      <c r="D358">
        <v>0.4165755027746768</v>
      </c>
      <c r="E358">
        <v>262.1851923052953</v>
      </c>
      <c r="F358">
        <v>13.25990549200221</v>
      </c>
      <c r="G358">
        <v>41294.8049719523</v>
      </c>
      <c r="H358">
        <v>0.4353976716088786</v>
      </c>
      <c r="I358">
        <v>0.1757963965175947</v>
      </c>
      <c r="J358">
        <v>20.91599774949482</v>
      </c>
      <c r="K358">
        <v>2.880530074520687</v>
      </c>
      <c r="L358">
        <v>931.8174644078351</v>
      </c>
      <c r="M358">
        <v>398.0171100264328</v>
      </c>
      <c r="N358">
        <v>342.7901771683937</v>
      </c>
    </row>
    <row r="359" spans="1:14">
      <c r="A359">
        <v>357</v>
      </c>
      <c r="B359">
        <v>20.64659604565508</v>
      </c>
      <c r="C359">
        <v>2730.839881997973</v>
      </c>
      <c r="D359">
        <v>0.416146804438676</v>
      </c>
      <c r="E359">
        <v>262.9305721482025</v>
      </c>
      <c r="F359">
        <v>13.21976260616226</v>
      </c>
      <c r="G359">
        <v>41296.25157966359</v>
      </c>
      <c r="H359">
        <v>0.4358091368857596</v>
      </c>
      <c r="I359">
        <v>0.1759625299576301</v>
      </c>
      <c r="J359">
        <v>20.91944948241911</v>
      </c>
      <c r="K359">
        <v>2.880530074520687</v>
      </c>
      <c r="L359">
        <v>931.8174644078351</v>
      </c>
      <c r="M359">
        <v>397.6413257518059</v>
      </c>
      <c r="N359">
        <v>342.2294215081535</v>
      </c>
    </row>
    <row r="360" spans="1:14">
      <c r="A360">
        <v>358</v>
      </c>
      <c r="B360">
        <v>20.67915520867437</v>
      </c>
      <c r="C360">
        <v>2734.842076074364</v>
      </c>
      <c r="D360">
        <v>0.4159868051221377</v>
      </c>
      <c r="E360">
        <v>263.2747093387445</v>
      </c>
      <c r="F360">
        <v>13.2003931750388</v>
      </c>
      <c r="G360">
        <v>41296.1230203988</v>
      </c>
      <c r="H360">
        <v>0.4360593295331469</v>
      </c>
      <c r="I360">
        <v>0.1760635478746147</v>
      </c>
      <c r="J360">
        <v>20.92243286986157</v>
      </c>
      <c r="K360">
        <v>2.880530074520687</v>
      </c>
      <c r="L360">
        <v>931.8174644078351</v>
      </c>
      <c r="M360">
        <v>397.4131757518796</v>
      </c>
      <c r="N360">
        <v>341.9664126721866</v>
      </c>
    </row>
    <row r="361" spans="1:14">
      <c r="A361">
        <v>359</v>
      </c>
      <c r="B361">
        <v>20.67568176520102</v>
      </c>
      <c r="C361">
        <v>2733.810168975541</v>
      </c>
      <c r="D361">
        <v>0.4159740801036296</v>
      </c>
      <c r="E361">
        <v>263.1982734232434</v>
      </c>
      <c r="F361">
        <v>13.20546347798156</v>
      </c>
      <c r="G361">
        <v>41296.60235303907</v>
      </c>
      <c r="H361">
        <v>0.4360333746707116</v>
      </c>
      <c r="I361">
        <v>0.1760530683254904</v>
      </c>
      <c r="J361">
        <v>20.92046222421066</v>
      </c>
      <c r="K361">
        <v>2.880530074520687</v>
      </c>
      <c r="L361">
        <v>931.8174644078351</v>
      </c>
      <c r="M361">
        <v>397.4368317491162</v>
      </c>
      <c r="N361">
        <v>342.0119174912069</v>
      </c>
    </row>
    <row r="362" spans="1:14">
      <c r="A362">
        <v>360</v>
      </c>
      <c r="B362">
        <v>20.69773589489358</v>
      </c>
      <c r="C362">
        <v>2736.094069731174</v>
      </c>
      <c r="D362">
        <v>0.4158320506892669</v>
      </c>
      <c r="E362">
        <v>263.4048604089052</v>
      </c>
      <c r="F362">
        <v>13.1945366092991</v>
      </c>
      <c r="G362">
        <v>41297.12840786514</v>
      </c>
      <c r="H362">
        <v>0.4361821276836029</v>
      </c>
      <c r="I362">
        <v>0.1761131289214528</v>
      </c>
      <c r="J362">
        <v>20.92116938734386</v>
      </c>
      <c r="K362">
        <v>2.880530074520687</v>
      </c>
      <c r="L362">
        <v>931.8174644078351</v>
      </c>
      <c r="M362">
        <v>397.3012922063311</v>
      </c>
      <c r="N362">
        <v>341.8530768981231</v>
      </c>
    </row>
    <row r="363" spans="1:14">
      <c r="A363">
        <v>361</v>
      </c>
      <c r="B363">
        <v>20.69411308262837</v>
      </c>
      <c r="C363">
        <v>2736.688213203311</v>
      </c>
      <c r="D363">
        <v>0.4158226170420211</v>
      </c>
      <c r="E363">
        <v>263.4258692330869</v>
      </c>
      <c r="F363">
        <v>13.19160011823401</v>
      </c>
      <c r="G363">
        <v>41296.73478248167</v>
      </c>
      <c r="H363">
        <v>0.4362357124230696</v>
      </c>
      <c r="I363">
        <v>0.1761347643244896</v>
      </c>
      <c r="J363">
        <v>20.92434487101236</v>
      </c>
      <c r="K363">
        <v>2.880530074520687</v>
      </c>
      <c r="L363">
        <v>931.8174644078351</v>
      </c>
      <c r="M363">
        <v>397.2524899518957</v>
      </c>
      <c r="N363">
        <v>341.8584102421888</v>
      </c>
    </row>
    <row r="364" spans="1:14">
      <c r="A364">
        <v>362</v>
      </c>
      <c r="B364">
        <v>20.73184377240343</v>
      </c>
      <c r="C364">
        <v>2741.21451156166</v>
      </c>
      <c r="D364">
        <v>0.4155999345727545</v>
      </c>
      <c r="E364">
        <v>263.8239035305987</v>
      </c>
      <c r="F364">
        <v>13.16995206861947</v>
      </c>
      <c r="G364">
        <v>41297.46912289927</v>
      </c>
      <c r="H364">
        <v>0.4365217711216283</v>
      </c>
      <c r="I364">
        <v>0.1762502635374581</v>
      </c>
      <c r="J364">
        <v>20.9269889424951</v>
      </c>
      <c r="K364">
        <v>2.880530074520687</v>
      </c>
      <c r="L364">
        <v>931.8174644078351</v>
      </c>
      <c r="M364">
        <v>396.9921649514194</v>
      </c>
      <c r="N364">
        <v>341.574703442935</v>
      </c>
    </row>
    <row r="365" spans="1:14">
      <c r="A365">
        <v>363</v>
      </c>
      <c r="B365">
        <v>20.72731417243843</v>
      </c>
      <c r="C365">
        <v>2740.654040088373</v>
      </c>
      <c r="D365">
        <v>0.4154488299640172</v>
      </c>
      <c r="E365">
        <v>263.7579665213142</v>
      </c>
      <c r="F365">
        <v>13.17271077545551</v>
      </c>
      <c r="G365">
        <v>41297.82768009243</v>
      </c>
      <c r="H365">
        <v>0.4366719447903114</v>
      </c>
      <c r="I365">
        <v>0.1763108977381619</v>
      </c>
      <c r="J365">
        <v>20.92778298919289</v>
      </c>
      <c r="K365">
        <v>2.880530074520687</v>
      </c>
      <c r="L365">
        <v>931.8174644078351</v>
      </c>
      <c r="M365">
        <v>396.85563735774</v>
      </c>
      <c r="N365">
        <v>341.6121951794048</v>
      </c>
    </row>
    <row r="366" spans="1:14">
      <c r="A366">
        <v>364</v>
      </c>
      <c r="B366">
        <v>20.71920638522025</v>
      </c>
      <c r="C366">
        <v>2739.693317891264</v>
      </c>
      <c r="D366">
        <v>0.4154627273543637</v>
      </c>
      <c r="E366">
        <v>263.671170934594</v>
      </c>
      <c r="F366">
        <v>13.17730385656565</v>
      </c>
      <c r="G366">
        <v>41297.68431606824</v>
      </c>
      <c r="H366">
        <v>0.4366582490220534</v>
      </c>
      <c r="I366">
        <v>0.1763053679274525</v>
      </c>
      <c r="J366">
        <v>20.92735732214811</v>
      </c>
      <c r="K366">
        <v>2.880530074520687</v>
      </c>
      <c r="L366">
        <v>931.8174644078351</v>
      </c>
      <c r="M366">
        <v>396.8680847186993</v>
      </c>
      <c r="N366">
        <v>341.667657715858</v>
      </c>
    </row>
    <row r="367" spans="1:14">
      <c r="A367">
        <v>365</v>
      </c>
      <c r="B367">
        <v>20.76653843689024</v>
      </c>
      <c r="C367">
        <v>2744.697909480657</v>
      </c>
      <c r="D367">
        <v>0.4153039412884086</v>
      </c>
      <c r="E367">
        <v>264.1296325928782</v>
      </c>
      <c r="F367">
        <v>13.15317582171</v>
      </c>
      <c r="G367">
        <v>41297.13003051476</v>
      </c>
      <c r="H367">
        <v>0.4369481024645305</v>
      </c>
      <c r="I367">
        <v>0.176422399308253</v>
      </c>
      <c r="J367">
        <v>20.9287448343681</v>
      </c>
      <c r="K367">
        <v>2.880530074520687</v>
      </c>
      <c r="L367">
        <v>931.8174644078351</v>
      </c>
      <c r="M367">
        <v>396.6048187154458</v>
      </c>
      <c r="N367">
        <v>341.3062375807858</v>
      </c>
    </row>
    <row r="368" spans="1:14">
      <c r="A368">
        <v>366</v>
      </c>
      <c r="B368">
        <v>20.77786130661375</v>
      </c>
      <c r="C368">
        <v>2746.251998745326</v>
      </c>
      <c r="D368">
        <v>0.4151432088798347</v>
      </c>
      <c r="E368">
        <v>264.2500938311335</v>
      </c>
      <c r="F368">
        <v>13.14553613309569</v>
      </c>
      <c r="G368">
        <v>41296.0514289427</v>
      </c>
      <c r="H368">
        <v>0.4372296474575643</v>
      </c>
      <c r="I368">
        <v>0.1765360760650671</v>
      </c>
      <c r="J368">
        <v>20.93083141703968</v>
      </c>
      <c r="K368">
        <v>2.880530074520687</v>
      </c>
      <c r="L368">
        <v>931.8174644078351</v>
      </c>
      <c r="M368">
        <v>396.349433241081</v>
      </c>
      <c r="N368">
        <v>341.1860026285659</v>
      </c>
    </row>
    <row r="369" spans="1:14">
      <c r="A369">
        <v>367</v>
      </c>
      <c r="B369">
        <v>20.83544815365111</v>
      </c>
      <c r="C369">
        <v>2752.154974229013</v>
      </c>
      <c r="D369">
        <v>0.4149508304830503</v>
      </c>
      <c r="E369">
        <v>264.7853102506319</v>
      </c>
      <c r="F369">
        <v>13.11701398314053</v>
      </c>
      <c r="G369">
        <v>41294.25223022034</v>
      </c>
      <c r="H369">
        <v>0.4376531477980479</v>
      </c>
      <c r="I369">
        <v>0.1767070687888129</v>
      </c>
      <c r="J369">
        <v>20.93290577498404</v>
      </c>
      <c r="K369">
        <v>2.880530074520687</v>
      </c>
      <c r="L369">
        <v>931.8174644078351</v>
      </c>
      <c r="M369">
        <v>395.9659009375383</v>
      </c>
      <c r="N369">
        <v>340.7461025449223</v>
      </c>
    </row>
    <row r="370" spans="1:14">
      <c r="A370">
        <v>368</v>
      </c>
      <c r="B370">
        <v>20.83059299721217</v>
      </c>
      <c r="C370">
        <v>2755.29314671264</v>
      </c>
      <c r="D370">
        <v>0.414664327041009</v>
      </c>
      <c r="E370">
        <v>265.0518004309349</v>
      </c>
      <c r="F370">
        <v>13.09987284717228</v>
      </c>
      <c r="G370">
        <v>41282.12142599839</v>
      </c>
      <c r="H370">
        <v>0.437879964049542</v>
      </c>
      <c r="I370">
        <v>0.1767986482397019</v>
      </c>
      <c r="J370">
        <v>20.93604119162141</v>
      </c>
      <c r="K370">
        <v>2.880530074520687</v>
      </c>
      <c r="L370">
        <v>931.8174644078351</v>
      </c>
      <c r="M370">
        <v>395.760795637584</v>
      </c>
      <c r="N370">
        <v>340.8334452830798</v>
      </c>
    </row>
    <row r="371" spans="1:14">
      <c r="A371">
        <v>369</v>
      </c>
      <c r="B371">
        <v>20.81694398408823</v>
      </c>
      <c r="C371">
        <v>2749.54896772705</v>
      </c>
      <c r="D371">
        <v>0.414903813053897</v>
      </c>
      <c r="E371">
        <v>264.5627397428368</v>
      </c>
      <c r="F371">
        <v>13.12944932089233</v>
      </c>
      <c r="G371">
        <v>41294.26932292508</v>
      </c>
      <c r="H371">
        <v>0.4376453996404901</v>
      </c>
      <c r="I371">
        <v>0.1767039403885776</v>
      </c>
      <c r="J371">
        <v>20.93056115349825</v>
      </c>
      <c r="K371">
        <v>2.880530074520687</v>
      </c>
      <c r="L371">
        <v>931.8174644078351</v>
      </c>
      <c r="M371">
        <v>395.9729111933073</v>
      </c>
      <c r="N371">
        <v>340.8981997191385</v>
      </c>
    </row>
    <row r="372" spans="1:14">
      <c r="A372">
        <v>370</v>
      </c>
      <c r="B372">
        <v>20.76422860507404</v>
      </c>
      <c r="C372">
        <v>2742.111405542575</v>
      </c>
      <c r="D372">
        <v>0.4145982163353967</v>
      </c>
      <c r="E372">
        <v>263.9600977008179</v>
      </c>
      <c r="F372">
        <v>13.16432082025914</v>
      </c>
      <c r="G372">
        <v>41290.21020366523</v>
      </c>
      <c r="H372">
        <v>0.4375784756836432</v>
      </c>
      <c r="I372">
        <v>0.1766769191360043</v>
      </c>
      <c r="J372">
        <v>20.92110651966644</v>
      </c>
      <c r="K372">
        <v>2.880530074520687</v>
      </c>
      <c r="L372">
        <v>931.8174644078351</v>
      </c>
      <c r="M372">
        <v>396.033471928109</v>
      </c>
      <c r="N372">
        <v>341.4069971678803</v>
      </c>
    </row>
    <row r="373" spans="1:14">
      <c r="A373">
        <v>371</v>
      </c>
      <c r="B373">
        <v>20.83349548357995</v>
      </c>
      <c r="C373">
        <v>2753.633850334299</v>
      </c>
      <c r="D373">
        <v>0.4149294735200987</v>
      </c>
      <c r="E373">
        <v>264.8875544073841</v>
      </c>
      <c r="F373">
        <v>13.1081240132554</v>
      </c>
      <c r="G373">
        <v>41284.08966331674</v>
      </c>
      <c r="H373">
        <v>0.4377015388871089</v>
      </c>
      <c r="I373">
        <v>0.1767266072007871</v>
      </c>
      <c r="J373">
        <v>20.9361646855888</v>
      </c>
      <c r="K373">
        <v>2.880530074520687</v>
      </c>
      <c r="L373">
        <v>931.8174644078351</v>
      </c>
      <c r="M373">
        <v>395.9221240268466</v>
      </c>
      <c r="N373">
        <v>340.7554947747533</v>
      </c>
    </row>
    <row r="374" spans="1:14">
      <c r="A374">
        <v>372</v>
      </c>
      <c r="B374">
        <v>20.90673054412813</v>
      </c>
      <c r="C374">
        <v>2760.49142202507</v>
      </c>
      <c r="D374">
        <v>0.4148536318578277</v>
      </c>
      <c r="E374">
        <v>265.5182495342966</v>
      </c>
      <c r="F374">
        <v>13.07734053613848</v>
      </c>
      <c r="G374">
        <v>41293.91441457884</v>
      </c>
      <c r="H374">
        <v>0.4378832139090372</v>
      </c>
      <c r="I374">
        <v>0.1767999604047081</v>
      </c>
      <c r="J374">
        <v>20.93812469777097</v>
      </c>
      <c r="K374">
        <v>2.880530074520687</v>
      </c>
      <c r="L374">
        <v>931.8174644078351</v>
      </c>
      <c r="M374">
        <v>395.7578584001235</v>
      </c>
      <c r="N374">
        <v>340.2316968826401</v>
      </c>
    </row>
    <row r="375" spans="1:14">
      <c r="A375">
        <v>373</v>
      </c>
      <c r="B375">
        <v>20.89520414205884</v>
      </c>
      <c r="C375">
        <v>2759.397105396878</v>
      </c>
      <c r="D375">
        <v>0.4149366635899278</v>
      </c>
      <c r="E375">
        <v>265.4184882548136</v>
      </c>
      <c r="F375">
        <v>13.08175714402014</v>
      </c>
      <c r="G375">
        <v>41289.66726218503</v>
      </c>
      <c r="H375">
        <v>0.4378695694383625</v>
      </c>
      <c r="I375">
        <v>0.1767944513059383</v>
      </c>
      <c r="J375">
        <v>20.93791084372766</v>
      </c>
      <c r="K375">
        <v>2.880530074520687</v>
      </c>
      <c r="L375">
        <v>931.8174644078351</v>
      </c>
      <c r="M375">
        <v>395.7701906261328</v>
      </c>
      <c r="N375">
        <v>340.29570937545</v>
      </c>
    </row>
    <row r="376" spans="1:14">
      <c r="A376">
        <v>374</v>
      </c>
      <c r="B376">
        <v>20.87999991027377</v>
      </c>
      <c r="C376">
        <v>2756.830612570956</v>
      </c>
      <c r="D376">
        <v>0.414841499194436</v>
      </c>
      <c r="E376">
        <v>265.1893419552312</v>
      </c>
      <c r="F376">
        <v>13.09488552070729</v>
      </c>
      <c r="G376">
        <v>41294.9042119529</v>
      </c>
      <c r="H376">
        <v>0.4379850727868543</v>
      </c>
      <c r="I376">
        <v>0.1768410869996378</v>
      </c>
      <c r="J376">
        <v>20.9362869906293</v>
      </c>
      <c r="K376">
        <v>2.880530074520687</v>
      </c>
      <c r="L376">
        <v>931.8174644078351</v>
      </c>
      <c r="M376">
        <v>395.6658199863761</v>
      </c>
      <c r="N376">
        <v>340.3819864034681</v>
      </c>
    </row>
    <row r="377" spans="1:14">
      <c r="A377">
        <v>375</v>
      </c>
      <c r="B377">
        <v>20.85530875100092</v>
      </c>
      <c r="C377">
        <v>2753.793820033889</v>
      </c>
      <c r="D377">
        <v>0.4148620550790346</v>
      </c>
      <c r="E377">
        <v>264.9249280241241</v>
      </c>
      <c r="F377">
        <v>13.1091822637433</v>
      </c>
      <c r="G377">
        <v>41294.11187594516</v>
      </c>
      <c r="H377">
        <v>0.4379573382248317</v>
      </c>
      <c r="I377">
        <v>0.1768298888780572</v>
      </c>
      <c r="J377">
        <v>20.93414004829268</v>
      </c>
      <c r="K377">
        <v>2.880530074520687</v>
      </c>
      <c r="L377">
        <v>931.8174644078351</v>
      </c>
      <c r="M377">
        <v>395.6908763497853</v>
      </c>
      <c r="N377">
        <v>340.5518436012147</v>
      </c>
    </row>
    <row r="378" spans="1:14">
      <c r="A378">
        <v>376</v>
      </c>
      <c r="B378">
        <v>20.97904662081391</v>
      </c>
      <c r="C378">
        <v>2765.07524384885</v>
      </c>
      <c r="D378">
        <v>0.4149498029105532</v>
      </c>
      <c r="E378">
        <v>265.9107210613934</v>
      </c>
      <c r="F378">
        <v>13.05684760725982</v>
      </c>
      <c r="G378">
        <v>41300.47383183934</v>
      </c>
      <c r="H378">
        <v>0.4382402599507769</v>
      </c>
      <c r="I378">
        <v>0.1769441215052872</v>
      </c>
      <c r="J378">
        <v>20.94117641058867</v>
      </c>
      <c r="K378">
        <v>2.880530074520687</v>
      </c>
      <c r="L378">
        <v>931.8174644078351</v>
      </c>
      <c r="M378">
        <v>395.4354239052976</v>
      </c>
      <c r="N378">
        <v>339.6071811687264</v>
      </c>
    </row>
    <row r="379" spans="1:14">
      <c r="A379">
        <v>377</v>
      </c>
      <c r="B379">
        <v>21.02441196847294</v>
      </c>
      <c r="C379">
        <v>2772.513894606257</v>
      </c>
      <c r="D379">
        <v>0.4150336830381038</v>
      </c>
      <c r="E379">
        <v>266.5095674170253</v>
      </c>
      <c r="F379">
        <v>13.02202951774482</v>
      </c>
      <c r="G379">
        <v>41301.65721659752</v>
      </c>
      <c r="H379">
        <v>0.438347821456192</v>
      </c>
      <c r="I379">
        <v>0.1769875505961827</v>
      </c>
      <c r="J379">
        <v>20.95046186522758</v>
      </c>
      <c r="K379">
        <v>2.880530074520687</v>
      </c>
      <c r="L379">
        <v>931.8174644078351</v>
      </c>
      <c r="M379">
        <v>395.3383922162885</v>
      </c>
      <c r="N379">
        <v>339.1904016290458</v>
      </c>
    </row>
    <row r="380" spans="1:14">
      <c r="A380">
        <v>378</v>
      </c>
      <c r="B380">
        <v>21.04706026690618</v>
      </c>
      <c r="C380">
        <v>2769.629338003873</v>
      </c>
      <c r="D380">
        <v>0.4145254402733724</v>
      </c>
      <c r="E380">
        <v>266.3479322292411</v>
      </c>
      <c r="F380">
        <v>13.03706076721833</v>
      </c>
      <c r="G380">
        <v>41309.79363321121</v>
      </c>
      <c r="H380">
        <v>0.4385864729856082</v>
      </c>
      <c r="I380">
        <v>0.177083908665209</v>
      </c>
      <c r="J380">
        <v>20.93994089234344</v>
      </c>
      <c r="K380">
        <v>2.880530074520687</v>
      </c>
      <c r="L380">
        <v>931.8174644078351</v>
      </c>
      <c r="M380">
        <v>395.1232736074138</v>
      </c>
      <c r="N380">
        <v>339.1937507910526</v>
      </c>
    </row>
    <row r="381" spans="1:14">
      <c r="A381">
        <v>379</v>
      </c>
      <c r="B381">
        <v>21.06875827315881</v>
      </c>
      <c r="C381">
        <v>2769.679905888067</v>
      </c>
      <c r="D381">
        <v>0.4145461380280303</v>
      </c>
      <c r="E381">
        <v>266.3897399181586</v>
      </c>
      <c r="F381">
        <v>13.03696044962485</v>
      </c>
      <c r="G381">
        <v>41310.55645112369</v>
      </c>
      <c r="H381">
        <v>0.4385798422982419</v>
      </c>
      <c r="I381">
        <v>0.1770812314553352</v>
      </c>
      <c r="J381">
        <v>20.93648974940516</v>
      </c>
      <c r="K381">
        <v>2.880530074520687</v>
      </c>
      <c r="L381">
        <v>931.8174644078351</v>
      </c>
      <c r="M381">
        <v>395.1292472948612</v>
      </c>
      <c r="N381">
        <v>339.0896808377496</v>
      </c>
    </row>
    <row r="382" spans="1:14">
      <c r="A382">
        <v>380</v>
      </c>
      <c r="B382">
        <v>21.06318347331849</v>
      </c>
      <c r="C382">
        <v>2771.659077856723</v>
      </c>
      <c r="D382">
        <v>0.414513354482057</v>
      </c>
      <c r="E382">
        <v>266.5179692416695</v>
      </c>
      <c r="F382">
        <v>13.02748908082151</v>
      </c>
      <c r="G382">
        <v>41309.65841383339</v>
      </c>
      <c r="H382">
        <v>0.4386794960140842</v>
      </c>
      <c r="I382">
        <v>0.1771214676928878</v>
      </c>
      <c r="J382">
        <v>20.94195984357923</v>
      </c>
      <c r="K382">
        <v>2.880530074520687</v>
      </c>
      <c r="L382">
        <v>931.8174644078351</v>
      </c>
      <c r="M382">
        <v>395.039486779294</v>
      </c>
      <c r="N382">
        <v>339.0799755670891</v>
      </c>
    </row>
    <row r="383" spans="1:14">
      <c r="A383">
        <v>381</v>
      </c>
      <c r="B383">
        <v>21.03808511855197</v>
      </c>
      <c r="C383">
        <v>2767.819066970739</v>
      </c>
      <c r="D383">
        <v>0.4144619807597295</v>
      </c>
      <c r="E383">
        <v>266.2035873292995</v>
      </c>
      <c r="F383">
        <v>13.04591853514629</v>
      </c>
      <c r="G383">
        <v>41311.62580420659</v>
      </c>
      <c r="H383">
        <v>0.4386024233434062</v>
      </c>
      <c r="I383">
        <v>0.1770903487901956</v>
      </c>
      <c r="J383">
        <v>20.93753649331951</v>
      </c>
      <c r="K383">
        <v>2.880530074520687</v>
      </c>
      <c r="L383">
        <v>931.8174644078351</v>
      </c>
      <c r="M383">
        <v>395.1089044264589</v>
      </c>
      <c r="N383">
        <v>339.3122249019131</v>
      </c>
    </row>
    <row r="384" spans="1:14">
      <c r="A384">
        <v>382</v>
      </c>
      <c r="B384">
        <v>21.04716104164625</v>
      </c>
      <c r="C384">
        <v>2769.369569093884</v>
      </c>
      <c r="D384">
        <v>0.4144725190385832</v>
      </c>
      <c r="E384">
        <v>266.3297954260398</v>
      </c>
      <c r="F384">
        <v>13.03842899929074</v>
      </c>
      <c r="G384">
        <v>41310.59866761087</v>
      </c>
      <c r="H384">
        <v>0.4385592342295042</v>
      </c>
      <c r="I384">
        <v>0.177072910730491</v>
      </c>
      <c r="J384">
        <v>20.93933572885946</v>
      </c>
      <c r="K384">
        <v>2.880530074520687</v>
      </c>
      <c r="L384">
        <v>931.8174644078351</v>
      </c>
      <c r="M384">
        <v>395.1478145716462</v>
      </c>
      <c r="N384">
        <v>339.2111828290671</v>
      </c>
    </row>
    <row r="385" spans="1:14">
      <c r="A385">
        <v>383</v>
      </c>
      <c r="B385">
        <v>21.07820950657387</v>
      </c>
      <c r="C385">
        <v>2774.325162291393</v>
      </c>
      <c r="D385">
        <v>0.414598683269191</v>
      </c>
      <c r="E385">
        <v>266.7341300206086</v>
      </c>
      <c r="F385">
        <v>13.01482594114478</v>
      </c>
      <c r="G385">
        <v>41308.85985147831</v>
      </c>
      <c r="H385">
        <v>0.4387696025658572</v>
      </c>
      <c r="I385">
        <v>0.1771578491623747</v>
      </c>
      <c r="J385">
        <v>20.94522401480059</v>
      </c>
      <c r="K385">
        <v>2.880530074520687</v>
      </c>
      <c r="L385">
        <v>931.8174644078351</v>
      </c>
      <c r="M385">
        <v>394.9583607264416</v>
      </c>
      <c r="N385">
        <v>338.9169117635051</v>
      </c>
    </row>
    <row r="386" spans="1:14">
      <c r="A386">
        <v>384</v>
      </c>
      <c r="B386">
        <v>21.0822931042053</v>
      </c>
      <c r="C386">
        <v>2774.948541287203</v>
      </c>
      <c r="D386">
        <v>0.4145221862899697</v>
      </c>
      <c r="E386">
        <v>266.7828272609021</v>
      </c>
      <c r="F386">
        <v>13.01208917474041</v>
      </c>
      <c r="G386">
        <v>41309.89741784668</v>
      </c>
      <c r="H386">
        <v>0.4388298495578855</v>
      </c>
      <c r="I386">
        <v>0.1771821745200654</v>
      </c>
      <c r="J386">
        <v>20.94615327998067</v>
      </c>
      <c r="K386">
        <v>2.880530074520687</v>
      </c>
      <c r="L386">
        <v>931.8174644078351</v>
      </c>
      <c r="M386">
        <v>394.9041368553124</v>
      </c>
      <c r="N386">
        <v>338.9115717983298</v>
      </c>
    </row>
    <row r="387" spans="1:14">
      <c r="A387">
        <v>385</v>
      </c>
      <c r="B387">
        <v>21.08970950627517</v>
      </c>
      <c r="C387">
        <v>2775.538786797697</v>
      </c>
      <c r="D387">
        <v>0.414538125253216</v>
      </c>
      <c r="E387">
        <v>266.8258997340602</v>
      </c>
      <c r="F387">
        <v>13.0093406123434</v>
      </c>
      <c r="G387">
        <v>41310.00058920008</v>
      </c>
      <c r="H387">
        <v>0.4389295758691674</v>
      </c>
      <c r="I387">
        <v>0.1772224400687914</v>
      </c>
      <c r="J387">
        <v>20.94725531514174</v>
      </c>
      <c r="K387">
        <v>2.880530074520687</v>
      </c>
      <c r="L387">
        <v>931.8174644078351</v>
      </c>
      <c r="M387">
        <v>394.8144132753941</v>
      </c>
      <c r="N387">
        <v>338.8234643948994</v>
      </c>
    </row>
    <row r="388" spans="1:14">
      <c r="A388">
        <v>386</v>
      </c>
      <c r="B388">
        <v>21.10467440312879</v>
      </c>
      <c r="C388">
        <v>2778.114044613848</v>
      </c>
      <c r="D388">
        <v>0.4147013247584604</v>
      </c>
      <c r="E388">
        <v>267.0288580277933</v>
      </c>
      <c r="F388">
        <v>12.996894518465</v>
      </c>
      <c r="G388">
        <v>41307.85206498155</v>
      </c>
      <c r="H388">
        <v>0.4390072620345367</v>
      </c>
      <c r="I388">
        <v>0.1772538066764279</v>
      </c>
      <c r="J388">
        <v>20.95098522014595</v>
      </c>
      <c r="K388">
        <v>2.880530074520687</v>
      </c>
      <c r="L388">
        <v>931.8174644078351</v>
      </c>
      <c r="M388">
        <v>394.7445474201975</v>
      </c>
      <c r="N388">
        <v>338.659820883278</v>
      </c>
    </row>
    <row r="389" spans="1:14">
      <c r="A389">
        <v>387</v>
      </c>
      <c r="B389">
        <v>21.09377990591386</v>
      </c>
      <c r="C389">
        <v>2777.474412209701</v>
      </c>
      <c r="D389">
        <v>0.41488312658872</v>
      </c>
      <c r="E389">
        <v>266.9566880796102</v>
      </c>
      <c r="F389">
        <v>12.99986518229645</v>
      </c>
      <c r="G389">
        <v>41307.72748076527</v>
      </c>
      <c r="H389">
        <v>0.4390815663787838</v>
      </c>
      <c r="I389">
        <v>0.1772838078381612</v>
      </c>
      <c r="J389">
        <v>20.95219870867242</v>
      </c>
      <c r="K389">
        <v>2.880530074520687</v>
      </c>
      <c r="L389">
        <v>931.8174644078351</v>
      </c>
      <c r="M389">
        <v>394.6777460853497</v>
      </c>
      <c r="N389">
        <v>338.6937671280771</v>
      </c>
    </row>
    <row r="390" spans="1:14">
      <c r="A390">
        <v>388</v>
      </c>
      <c r="B390">
        <v>21.09281407798914</v>
      </c>
      <c r="C390">
        <v>2777.67926879731</v>
      </c>
      <c r="D390">
        <v>0.4148913010382232</v>
      </c>
      <c r="E390">
        <v>266.963482542395</v>
      </c>
      <c r="F390">
        <v>12.99883938146176</v>
      </c>
      <c r="G390">
        <v>41307.35500538159</v>
      </c>
      <c r="H390">
        <v>0.4391290158085908</v>
      </c>
      <c r="I390">
        <v>0.1773029660452918</v>
      </c>
      <c r="J390">
        <v>20.95333944140987</v>
      </c>
      <c r="K390">
        <v>2.880530074520687</v>
      </c>
      <c r="L390">
        <v>931.8174644078351</v>
      </c>
      <c r="M390">
        <v>394.6350997710902</v>
      </c>
      <c r="N390">
        <v>338.6918608265331</v>
      </c>
    </row>
    <row r="391" spans="1:14">
      <c r="A391">
        <v>389</v>
      </c>
      <c r="B391">
        <v>21.11557898134171</v>
      </c>
      <c r="C391">
        <v>2779.534996413582</v>
      </c>
      <c r="D391">
        <v>0.4149266706278832</v>
      </c>
      <c r="E391">
        <v>267.1166491098422</v>
      </c>
      <c r="F391">
        <v>12.99063658994791</v>
      </c>
      <c r="G391">
        <v>41309.99972365891</v>
      </c>
      <c r="H391">
        <v>0.4394015969620436</v>
      </c>
      <c r="I391">
        <v>0.1774130235574475</v>
      </c>
      <c r="J391">
        <v>20.95541384264716</v>
      </c>
      <c r="K391">
        <v>2.880530074520687</v>
      </c>
      <c r="L391">
        <v>931.8174644078351</v>
      </c>
      <c r="M391">
        <v>394.3902893483864</v>
      </c>
      <c r="N391">
        <v>338.4935101424927</v>
      </c>
    </row>
    <row r="392" spans="1:14">
      <c r="A392">
        <v>390</v>
      </c>
      <c r="B392">
        <v>21.12383297657839</v>
      </c>
      <c r="C392">
        <v>2778.737105627086</v>
      </c>
      <c r="D392">
        <v>0.4148895723793552</v>
      </c>
      <c r="E392">
        <v>267.0595176702267</v>
      </c>
      <c r="F392">
        <v>12.99460414730718</v>
      </c>
      <c r="G392">
        <v>41311.31910287301</v>
      </c>
      <c r="H392">
        <v>0.4395073831455796</v>
      </c>
      <c r="I392">
        <v>0.1774557358434325</v>
      </c>
      <c r="J392">
        <v>20.95347782818664</v>
      </c>
      <c r="K392">
        <v>2.880530074520687</v>
      </c>
      <c r="L392">
        <v>931.8174644078351</v>
      </c>
      <c r="M392">
        <v>394.2953625163603</v>
      </c>
      <c r="N392">
        <v>338.4561100892745</v>
      </c>
    </row>
    <row r="393" spans="1:14">
      <c r="A393">
        <v>391</v>
      </c>
      <c r="B393">
        <v>21.11573223752042</v>
      </c>
      <c r="C393">
        <v>2778.723215567567</v>
      </c>
      <c r="D393">
        <v>0.4148928874372998</v>
      </c>
      <c r="E393">
        <v>267.0613707567828</v>
      </c>
      <c r="F393">
        <v>12.99454652570554</v>
      </c>
      <c r="G393">
        <v>41310.63788225856</v>
      </c>
      <c r="H393">
        <v>0.4393981268499846</v>
      </c>
      <c r="I393">
        <v>0.1774116224631485</v>
      </c>
      <c r="J393">
        <v>20.95341639932303</v>
      </c>
      <c r="K393">
        <v>2.880530074520687</v>
      </c>
      <c r="L393">
        <v>931.8174644078351</v>
      </c>
      <c r="M393">
        <v>394.3934040145976</v>
      </c>
      <c r="N393">
        <v>338.5251546450551</v>
      </c>
    </row>
    <row r="394" spans="1:14">
      <c r="A394">
        <v>392</v>
      </c>
      <c r="B394">
        <v>21.12947132505582</v>
      </c>
      <c r="C394">
        <v>2781.231970174021</v>
      </c>
      <c r="D394">
        <v>0.414955063482872</v>
      </c>
      <c r="E394">
        <v>267.2545226646519</v>
      </c>
      <c r="F394">
        <v>12.98279101914164</v>
      </c>
      <c r="G394">
        <v>41310.44855780666</v>
      </c>
      <c r="H394">
        <v>0.4395059605355042</v>
      </c>
      <c r="I394">
        <v>0.1774551614496283</v>
      </c>
      <c r="J394">
        <v>20.95750665610621</v>
      </c>
      <c r="K394">
        <v>2.880530074520687</v>
      </c>
      <c r="L394">
        <v>931.8174644078351</v>
      </c>
      <c r="M394">
        <v>394.2966387870053</v>
      </c>
      <c r="N394">
        <v>338.3690408844163</v>
      </c>
    </row>
    <row r="395" spans="1:14">
      <c r="A395">
        <v>393</v>
      </c>
      <c r="B395">
        <v>21.13006703824044</v>
      </c>
      <c r="C395">
        <v>2782.426575197928</v>
      </c>
      <c r="D395">
        <v>0.4148949556559441</v>
      </c>
      <c r="E395">
        <v>267.3241185701726</v>
      </c>
      <c r="F395">
        <v>12.97716868839442</v>
      </c>
      <c r="G395">
        <v>41310.17972758706</v>
      </c>
      <c r="H395">
        <v>0.4396213178926203</v>
      </c>
      <c r="I395">
        <v>0.1775017381977719</v>
      </c>
      <c r="J395">
        <v>20.96130111030417</v>
      </c>
      <c r="K395">
        <v>2.880530074520687</v>
      </c>
      <c r="L395">
        <v>931.8174644078351</v>
      </c>
      <c r="M395">
        <v>394.1931747002575</v>
      </c>
      <c r="N395">
        <v>338.3404022607878</v>
      </c>
    </row>
    <row r="396" spans="1:14">
      <c r="A396">
        <v>394</v>
      </c>
      <c r="B396">
        <v>21.1523806524285</v>
      </c>
      <c r="C396">
        <v>2783.315564283337</v>
      </c>
      <c r="D396">
        <v>0.4150605498567935</v>
      </c>
      <c r="E396">
        <v>267.4492612338227</v>
      </c>
      <c r="F396">
        <v>12.97322038339691</v>
      </c>
      <c r="G396">
        <v>41311.27409272975</v>
      </c>
      <c r="H396">
        <v>0.4395305355105119</v>
      </c>
      <c r="I396">
        <v>0.1774650838546676</v>
      </c>
      <c r="J396">
        <v>20.95790038427321</v>
      </c>
      <c r="K396">
        <v>2.880530074520687</v>
      </c>
      <c r="L396">
        <v>931.8174644078351</v>
      </c>
      <c r="M396">
        <v>394.2745929238377</v>
      </c>
      <c r="N396">
        <v>338.172785083478</v>
      </c>
    </row>
    <row r="397" spans="1:14">
      <c r="A397">
        <v>395</v>
      </c>
      <c r="B397">
        <v>21.1593679240485</v>
      </c>
      <c r="C397">
        <v>2784.092817597127</v>
      </c>
      <c r="D397">
        <v>0.4150538105097603</v>
      </c>
      <c r="E397">
        <v>267.5183687216742</v>
      </c>
      <c r="F397">
        <v>12.96962860486577</v>
      </c>
      <c r="G397">
        <v>41311.44136017493</v>
      </c>
      <c r="H397">
        <v>0.4395359488979179</v>
      </c>
      <c r="I397">
        <v>0.177467269566859</v>
      </c>
      <c r="J397">
        <v>20.95833713479183</v>
      </c>
      <c r="K397">
        <v>2.880530074520687</v>
      </c>
      <c r="L397">
        <v>931.8174644078351</v>
      </c>
      <c r="M397">
        <v>394.2697369817448</v>
      </c>
      <c r="N397">
        <v>338.1339034104071</v>
      </c>
    </row>
    <row r="398" spans="1:14">
      <c r="A398">
        <v>396</v>
      </c>
      <c r="B398">
        <v>21.18221779251273</v>
      </c>
      <c r="C398">
        <v>2785.963156286315</v>
      </c>
      <c r="D398">
        <v>0.4150383492030653</v>
      </c>
      <c r="E398">
        <v>267.6673654772372</v>
      </c>
      <c r="F398">
        <v>12.96152052824982</v>
      </c>
      <c r="G398">
        <v>41314.77895106236</v>
      </c>
      <c r="H398">
        <v>0.4397139298558181</v>
      </c>
      <c r="I398">
        <v>0.1775391312535143</v>
      </c>
      <c r="J398">
        <v>20.9606169713007</v>
      </c>
      <c r="K398">
        <v>2.880530074520687</v>
      </c>
      <c r="L398">
        <v>931.8174644078351</v>
      </c>
      <c r="M398">
        <v>394.1101502579795</v>
      </c>
      <c r="N398">
        <v>337.9529055538105</v>
      </c>
    </row>
    <row r="399" spans="1:14">
      <c r="A399">
        <v>397</v>
      </c>
      <c r="B399">
        <v>21.16516221870235</v>
      </c>
      <c r="C399">
        <v>2784.463533014845</v>
      </c>
      <c r="D399">
        <v>0.4150728134369824</v>
      </c>
      <c r="E399">
        <v>267.5629528465203</v>
      </c>
      <c r="F399">
        <v>12.96785991314543</v>
      </c>
      <c r="G399">
        <v>41311.20772755388</v>
      </c>
      <c r="H399">
        <v>0.4395325706993864</v>
      </c>
      <c r="I399">
        <v>0.177465905583615</v>
      </c>
      <c r="J399">
        <v>20.95757355268876</v>
      </c>
      <c r="K399">
        <v>2.880530074520687</v>
      </c>
      <c r="L399">
        <v>931.8174644078351</v>
      </c>
      <c r="M399">
        <v>394.2727672951614</v>
      </c>
      <c r="N399">
        <v>338.0923397931956</v>
      </c>
    </row>
    <row r="400" spans="1:14">
      <c r="A400">
        <v>398</v>
      </c>
      <c r="B400">
        <v>21.22144209058021</v>
      </c>
      <c r="C400">
        <v>2789.026550207465</v>
      </c>
      <c r="D400">
        <v>0.4151239917876977</v>
      </c>
      <c r="E400">
        <v>267.9552201642109</v>
      </c>
      <c r="F400">
        <v>12.94830090189106</v>
      </c>
      <c r="G400">
        <v>41320.45165965571</v>
      </c>
      <c r="H400">
        <v>0.4396809913737306</v>
      </c>
      <c r="I400">
        <v>0.1775258319943879</v>
      </c>
      <c r="J400">
        <v>20.9609423076789</v>
      </c>
      <c r="K400">
        <v>2.880530074520687</v>
      </c>
      <c r="L400">
        <v>931.8174644078351</v>
      </c>
      <c r="M400">
        <v>394.1396748232433</v>
      </c>
      <c r="N400">
        <v>337.7084003099773</v>
      </c>
    </row>
    <row r="401" spans="1:14">
      <c r="A401">
        <v>399</v>
      </c>
      <c r="B401">
        <v>21.20101024327847</v>
      </c>
      <c r="C401">
        <v>2789.610270943675</v>
      </c>
      <c r="D401">
        <v>0.4152432564886812</v>
      </c>
      <c r="E401">
        <v>267.9833603298744</v>
      </c>
      <c r="F401">
        <v>12.9441087579212</v>
      </c>
      <c r="G401">
        <v>41312.17914737478</v>
      </c>
      <c r="H401">
        <v>0.4395748980774136</v>
      </c>
      <c r="I401">
        <v>0.1774829957083824</v>
      </c>
      <c r="J401">
        <v>20.96368947814498</v>
      </c>
      <c r="K401">
        <v>2.880530074520687</v>
      </c>
      <c r="L401">
        <v>931.8174644078351</v>
      </c>
      <c r="M401">
        <v>394.2348021325921</v>
      </c>
      <c r="N401">
        <v>337.7772034128768</v>
      </c>
    </row>
    <row r="402" spans="1:14">
      <c r="A402">
        <v>400</v>
      </c>
      <c r="B402">
        <v>21.18172324692152</v>
      </c>
      <c r="C402">
        <v>2788.665642698097</v>
      </c>
      <c r="D402">
        <v>0.4149291121251112</v>
      </c>
      <c r="E402">
        <v>267.8866998716557</v>
      </c>
      <c r="F402">
        <v>12.94514819383222</v>
      </c>
      <c r="G402">
        <v>41293.5216843073</v>
      </c>
      <c r="H402">
        <v>0.4397800918450055</v>
      </c>
      <c r="I402">
        <v>0.1775658448536183</v>
      </c>
      <c r="J402">
        <v>20.96368832289284</v>
      </c>
      <c r="K402">
        <v>2.880530074520687</v>
      </c>
      <c r="L402">
        <v>931.8174644078351</v>
      </c>
      <c r="M402">
        <v>394.0508590076855</v>
      </c>
      <c r="N402">
        <v>337.9681678919741</v>
      </c>
    </row>
    <row r="403" spans="1:14">
      <c r="A403">
        <v>401</v>
      </c>
      <c r="B403">
        <v>21.16703762770003</v>
      </c>
      <c r="C403">
        <v>2782.495218299915</v>
      </c>
      <c r="D403">
        <v>0.4152336495080601</v>
      </c>
      <c r="E403">
        <v>267.3919667717234</v>
      </c>
      <c r="F403">
        <v>12.97805055523273</v>
      </c>
      <c r="G403">
        <v>41316.86889433613</v>
      </c>
      <c r="H403">
        <v>0.4394254807187723</v>
      </c>
      <c r="I403">
        <v>0.1774226668758251</v>
      </c>
      <c r="J403">
        <v>20.95603454895322</v>
      </c>
      <c r="K403">
        <v>2.880530074520687</v>
      </c>
      <c r="L403">
        <v>931.8174644078351</v>
      </c>
      <c r="M403">
        <v>394.3688533549354</v>
      </c>
      <c r="N403">
        <v>338.0886395891574</v>
      </c>
    </row>
    <row r="404" spans="1:14">
      <c r="A404">
        <v>402</v>
      </c>
      <c r="B404">
        <v>21.11962925841839</v>
      </c>
      <c r="C404">
        <v>2779.88795563961</v>
      </c>
      <c r="D404">
        <v>0.4151926232911776</v>
      </c>
      <c r="E404">
        <v>267.153134799463</v>
      </c>
      <c r="F404">
        <v>12.9876608714513</v>
      </c>
      <c r="G404">
        <v>41302.62572571545</v>
      </c>
      <c r="H404">
        <v>0.4394936587442804</v>
      </c>
      <c r="I404">
        <v>0.1774501944718311</v>
      </c>
      <c r="J404">
        <v>20.95570300168527</v>
      </c>
      <c r="K404">
        <v>2.880530074520687</v>
      </c>
      <c r="L404">
        <v>931.8174644078351</v>
      </c>
      <c r="M404">
        <v>394.3076754762363</v>
      </c>
      <c r="N404">
        <v>338.391422963836</v>
      </c>
    </row>
    <row r="405" spans="1:14">
      <c r="A405">
        <v>403</v>
      </c>
      <c r="B405">
        <v>21.15462005498389</v>
      </c>
      <c r="C405">
        <v>2782.80755673883</v>
      </c>
      <c r="D405">
        <v>0.415026311104692</v>
      </c>
      <c r="E405">
        <v>267.4231699632444</v>
      </c>
      <c r="F405">
        <v>12.97549052125004</v>
      </c>
      <c r="G405">
        <v>41310.72781861223</v>
      </c>
      <c r="H405">
        <v>0.4395524800182422</v>
      </c>
      <c r="I405">
        <v>0.1774739441808335</v>
      </c>
      <c r="J405">
        <v>20.955942664063</v>
      </c>
      <c r="K405">
        <v>2.880530074520687</v>
      </c>
      <c r="L405">
        <v>931.8174644078351</v>
      </c>
      <c r="M405">
        <v>394.2549088991852</v>
      </c>
      <c r="N405">
        <v>338.1827297481068</v>
      </c>
    </row>
    <row r="406" spans="1:14">
      <c r="A406">
        <v>404</v>
      </c>
      <c r="B406">
        <v>21.11279770128741</v>
      </c>
      <c r="C406">
        <v>2776.947185199756</v>
      </c>
      <c r="D406">
        <v>0.4149412039139962</v>
      </c>
      <c r="E406">
        <v>266.9158803535884</v>
      </c>
      <c r="F406">
        <v>13.00371603079456</v>
      </c>
      <c r="G406">
        <v>41315.40692646068</v>
      </c>
      <c r="H406">
        <v>0.4395170135128416</v>
      </c>
      <c r="I406">
        <v>0.1774596242056636</v>
      </c>
      <c r="J406">
        <v>20.95130939707603</v>
      </c>
      <c r="K406">
        <v>2.880530074520687</v>
      </c>
      <c r="L406">
        <v>931.8174644078351</v>
      </c>
      <c r="M406">
        <v>394.2867230120094</v>
      </c>
      <c r="N406">
        <v>338.5091331834295</v>
      </c>
    </row>
    <row r="407" spans="1:14">
      <c r="A407">
        <v>405</v>
      </c>
      <c r="B407">
        <v>21.13407067475593</v>
      </c>
      <c r="C407">
        <v>2780.386027624612</v>
      </c>
      <c r="D407">
        <v>0.4150610192540483</v>
      </c>
      <c r="E407">
        <v>267.2132433304128</v>
      </c>
      <c r="F407">
        <v>12.98650909612691</v>
      </c>
      <c r="G407">
        <v>41309.15854573924</v>
      </c>
      <c r="H407">
        <v>0.4395085893120225</v>
      </c>
      <c r="I407">
        <v>0.1774562228458399</v>
      </c>
      <c r="J407">
        <v>20.9542316276262</v>
      </c>
      <c r="K407">
        <v>2.880530074520687</v>
      </c>
      <c r="L407">
        <v>931.8174644078351</v>
      </c>
      <c r="M407">
        <v>394.2942804309438</v>
      </c>
      <c r="N407">
        <v>338.3236050014892</v>
      </c>
    </row>
    <row r="408" spans="1:14">
      <c r="A408">
        <v>406</v>
      </c>
      <c r="B408">
        <v>21.19134000229741</v>
      </c>
      <c r="C408">
        <v>2787.397547442511</v>
      </c>
      <c r="D408">
        <v>0.4150315950383865</v>
      </c>
      <c r="E408">
        <v>267.8346340266852</v>
      </c>
      <c r="F408">
        <v>12.9532441843887</v>
      </c>
      <c r="G408">
        <v>41305.8238107349</v>
      </c>
      <c r="H408">
        <v>0.4396156216433138</v>
      </c>
      <c r="I408">
        <v>0.1774994382771084</v>
      </c>
      <c r="J408">
        <v>20.95826976345652</v>
      </c>
      <c r="K408">
        <v>2.880530074520687</v>
      </c>
      <c r="L408">
        <v>931.8174644078351</v>
      </c>
      <c r="M408">
        <v>394.1982823954522</v>
      </c>
      <c r="N408">
        <v>337.9461624881749</v>
      </c>
    </row>
    <row r="409" spans="1:14">
      <c r="A409">
        <v>407</v>
      </c>
      <c r="B409">
        <v>21.08988161444647</v>
      </c>
      <c r="C409">
        <v>2772.924693815104</v>
      </c>
      <c r="D409">
        <v>0.4149796347056867</v>
      </c>
      <c r="E409">
        <v>266.6110531709049</v>
      </c>
      <c r="F409">
        <v>13.02125297857432</v>
      </c>
      <c r="G409">
        <v>41308.04952616127</v>
      </c>
      <c r="H409">
        <v>0.4394113360138553</v>
      </c>
      <c r="I409">
        <v>0.1774169558022104</v>
      </c>
      <c r="J409">
        <v>20.94506666187701</v>
      </c>
      <c r="K409">
        <v>2.880530074520687</v>
      </c>
      <c r="L409">
        <v>931.8174644078351</v>
      </c>
      <c r="M409">
        <v>394.3815481367982</v>
      </c>
      <c r="N409">
        <v>338.741363143796</v>
      </c>
    </row>
    <row r="410" spans="1:14">
      <c r="A410">
        <v>408</v>
      </c>
      <c r="B410">
        <v>21.03500412256296</v>
      </c>
      <c r="C410">
        <v>2771.899728416141</v>
      </c>
      <c r="D410">
        <v>0.4148474188537455</v>
      </c>
      <c r="E410">
        <v>266.4690862556139</v>
      </c>
      <c r="F410">
        <v>13.02525952589424</v>
      </c>
      <c r="G410">
        <v>41303.56835350884</v>
      </c>
      <c r="H410">
        <v>0.439467936386273</v>
      </c>
      <c r="I410">
        <v>0.1774398087988188</v>
      </c>
      <c r="J410">
        <v>20.94919467749801</v>
      </c>
      <c r="K410">
        <v>2.880530074520687</v>
      </c>
      <c r="L410">
        <v>931.8174644078351</v>
      </c>
      <c r="M410">
        <v>394.3307545733745</v>
      </c>
      <c r="N410">
        <v>339.0756514739825</v>
      </c>
    </row>
    <row r="411" spans="1:14">
      <c r="A411">
        <v>409</v>
      </c>
      <c r="B411">
        <v>21.16409527996538</v>
      </c>
      <c r="C411">
        <v>2781.980859373049</v>
      </c>
      <c r="D411">
        <v>0.4149146256288805</v>
      </c>
      <c r="E411">
        <v>267.3801833390107</v>
      </c>
      <c r="F411">
        <v>12.97968700818289</v>
      </c>
      <c r="G411">
        <v>41312.6233035925</v>
      </c>
      <c r="H411">
        <v>0.4396182569924032</v>
      </c>
      <c r="I411">
        <v>0.1775005023270648</v>
      </c>
      <c r="J411">
        <v>20.95252455610408</v>
      </c>
      <c r="K411">
        <v>2.880530074520687</v>
      </c>
      <c r="L411">
        <v>931.8174644078351</v>
      </c>
      <c r="M411">
        <v>394.1959193223349</v>
      </c>
      <c r="N411">
        <v>338.1445312282985</v>
      </c>
    </row>
    <row r="412" spans="1:14">
      <c r="A412">
        <v>410</v>
      </c>
      <c r="B412">
        <v>21.15289307364264</v>
      </c>
      <c r="C412">
        <v>2782.236774987573</v>
      </c>
      <c r="D412">
        <v>0.4151322983260757</v>
      </c>
      <c r="E412">
        <v>267.3901145879277</v>
      </c>
      <c r="F412">
        <v>12.97715665543824</v>
      </c>
      <c r="G412">
        <v>41305.18663182689</v>
      </c>
      <c r="H412">
        <v>0.4396659196650966</v>
      </c>
      <c r="I412">
        <v>0.1775197466332572</v>
      </c>
      <c r="J412">
        <v>20.95417869110817</v>
      </c>
      <c r="K412">
        <v>2.880530074520687</v>
      </c>
      <c r="L412">
        <v>931.8174644078351</v>
      </c>
      <c r="M412">
        <v>394.1531858962522</v>
      </c>
      <c r="N412">
        <v>338.1607792220266</v>
      </c>
    </row>
    <row r="413" spans="1:14">
      <c r="A413">
        <v>411</v>
      </c>
      <c r="B413">
        <v>21.16898024097057</v>
      </c>
      <c r="C413">
        <v>2782.681974896245</v>
      </c>
      <c r="D413">
        <v>0.4149210200562547</v>
      </c>
      <c r="E413">
        <v>267.4358671120847</v>
      </c>
      <c r="F413">
        <v>12.97632897549192</v>
      </c>
      <c r="G413">
        <v>41312.13514960729</v>
      </c>
      <c r="H413">
        <v>0.4396064111621364</v>
      </c>
      <c r="I413">
        <v>0.1774957194483072</v>
      </c>
      <c r="J413">
        <v>20.95344631334294</v>
      </c>
      <c r="K413">
        <v>2.880530074520687</v>
      </c>
      <c r="L413">
        <v>931.8174644078351</v>
      </c>
      <c r="M413">
        <v>394.2065415012532</v>
      </c>
      <c r="N413">
        <v>338.0992743158624</v>
      </c>
    </row>
    <row r="414" spans="1:14">
      <c r="A414">
        <v>412</v>
      </c>
      <c r="B414">
        <v>21.16749357737674</v>
      </c>
      <c r="C414">
        <v>2781.987654379033</v>
      </c>
      <c r="D414">
        <v>0.4147375602756444</v>
      </c>
      <c r="E414">
        <v>267.3918666520037</v>
      </c>
      <c r="F414">
        <v>12.97994580422587</v>
      </c>
      <c r="G414">
        <v>41314.23963248746</v>
      </c>
      <c r="H414">
        <v>0.4396835522657386</v>
      </c>
      <c r="I414">
        <v>0.1775268659815133</v>
      </c>
      <c r="J414">
        <v>20.95151020616592</v>
      </c>
      <c r="K414">
        <v>2.880530074520687</v>
      </c>
      <c r="L414">
        <v>931.8174644078351</v>
      </c>
      <c r="M414">
        <v>394.1373791969035</v>
      </c>
      <c r="N414">
        <v>338.1556637442495</v>
      </c>
    </row>
    <row r="415" spans="1:14">
      <c r="A415">
        <v>413</v>
      </c>
      <c r="B415">
        <v>21.18820266578959</v>
      </c>
      <c r="C415">
        <v>2784.848876035371</v>
      </c>
      <c r="D415">
        <v>0.4147414753607979</v>
      </c>
      <c r="E415">
        <v>267.630687490655</v>
      </c>
      <c r="F415">
        <v>12.96655073529511</v>
      </c>
      <c r="G415">
        <v>41313.91015124126</v>
      </c>
      <c r="H415">
        <v>0.4398022270948387</v>
      </c>
      <c r="I415">
        <v>0.1775747821939176</v>
      </c>
      <c r="J415">
        <v>20.95441267613088</v>
      </c>
      <c r="K415">
        <v>2.880530074520687</v>
      </c>
      <c r="L415">
        <v>931.8174644078351</v>
      </c>
      <c r="M415">
        <v>394.0310264245986</v>
      </c>
      <c r="N415">
        <v>337.9919345626896</v>
      </c>
    </row>
    <row r="416" spans="1:14">
      <c r="A416">
        <v>414</v>
      </c>
      <c r="B416">
        <v>21.18298171363087</v>
      </c>
      <c r="C416">
        <v>2783.766600783147</v>
      </c>
      <c r="D416">
        <v>0.4146313897520791</v>
      </c>
      <c r="E416">
        <v>267.5468378189067</v>
      </c>
      <c r="F416">
        <v>12.97161569162802</v>
      </c>
      <c r="G416">
        <v>41314.04270985416</v>
      </c>
      <c r="H416">
        <v>0.4398495072898633</v>
      </c>
      <c r="I416">
        <v>0.1775938720707221</v>
      </c>
      <c r="J416">
        <v>20.95273021235336</v>
      </c>
      <c r="K416">
        <v>2.880530074520687</v>
      </c>
      <c r="L416">
        <v>931.8174644078351</v>
      </c>
      <c r="M416">
        <v>393.9886713384465</v>
      </c>
      <c r="N416">
        <v>338.0600922856614</v>
      </c>
    </row>
    <row r="417" spans="1:14">
      <c r="A417">
        <v>415</v>
      </c>
      <c r="B417">
        <v>21.19562781660005</v>
      </c>
      <c r="C417">
        <v>2785.655138831518</v>
      </c>
      <c r="D417">
        <v>0.4146833482964484</v>
      </c>
      <c r="E417">
        <v>267.6917119619043</v>
      </c>
      <c r="F417">
        <v>12.96296427717804</v>
      </c>
      <c r="G417">
        <v>41314.83777517763</v>
      </c>
      <c r="H417">
        <v>0.4399030281040933</v>
      </c>
      <c r="I417">
        <v>0.1776154816632713</v>
      </c>
      <c r="J417">
        <v>20.95575631855532</v>
      </c>
      <c r="K417">
        <v>2.880530074520687</v>
      </c>
      <c r="L417">
        <v>931.8174644078351</v>
      </c>
      <c r="M417">
        <v>393.9407366957167</v>
      </c>
      <c r="N417">
        <v>337.9469766955363</v>
      </c>
    </row>
    <row r="418" spans="1:14">
      <c r="A418">
        <v>416</v>
      </c>
      <c r="B418">
        <v>21.19721888264</v>
      </c>
      <c r="C418">
        <v>2786.420732931785</v>
      </c>
      <c r="D418">
        <v>0.4146080479742643</v>
      </c>
      <c r="E418">
        <v>267.7598707673476</v>
      </c>
      <c r="F418">
        <v>12.95942413253169</v>
      </c>
      <c r="G418">
        <v>41314.95784824247</v>
      </c>
      <c r="H418">
        <v>0.4399358037239496</v>
      </c>
      <c r="I418">
        <v>0.1776287151650562</v>
      </c>
      <c r="J418">
        <v>20.95617818804984</v>
      </c>
      <c r="K418">
        <v>2.880530074520687</v>
      </c>
      <c r="L418">
        <v>931.8174644078351</v>
      </c>
      <c r="M418">
        <v>393.9113877504333</v>
      </c>
      <c r="N418">
        <v>337.9685478677095</v>
      </c>
    </row>
    <row r="419" spans="1:14">
      <c r="A419">
        <v>417</v>
      </c>
      <c r="B419">
        <v>21.20295459837579</v>
      </c>
      <c r="C419">
        <v>2787.56921287456</v>
      </c>
      <c r="D419">
        <v>0.4149330851380651</v>
      </c>
      <c r="E419">
        <v>267.8431958734765</v>
      </c>
      <c r="F419">
        <v>12.95347748988586</v>
      </c>
      <c r="G419">
        <v>41311.57176969575</v>
      </c>
      <c r="H419">
        <v>0.4398910590950839</v>
      </c>
      <c r="I419">
        <v>0.1776106490497987</v>
      </c>
      <c r="J419">
        <v>20.95852714543586</v>
      </c>
      <c r="K419">
        <v>2.880530074520687</v>
      </c>
      <c r="L419">
        <v>931.8174644078351</v>
      </c>
      <c r="M419">
        <v>393.951455441027</v>
      </c>
      <c r="N419">
        <v>337.8190864616528</v>
      </c>
    </row>
    <row r="420" spans="1:14">
      <c r="A420">
        <v>418</v>
      </c>
      <c r="B420">
        <v>21.21192744407099</v>
      </c>
      <c r="C420">
        <v>2787.793551419874</v>
      </c>
      <c r="D420">
        <v>0.4146239614474575</v>
      </c>
      <c r="E420">
        <v>267.8897988557643</v>
      </c>
      <c r="F420">
        <v>12.95257245247464</v>
      </c>
      <c r="G420">
        <v>41312.33758337184</v>
      </c>
      <c r="H420">
        <v>0.439869970692876</v>
      </c>
      <c r="I420">
        <v>0.1776021343852559</v>
      </c>
      <c r="J420">
        <v>20.95604185505489</v>
      </c>
      <c r="K420">
        <v>2.880530074520687</v>
      </c>
      <c r="L420">
        <v>931.8174644078351</v>
      </c>
      <c r="M420">
        <v>393.9703424014842</v>
      </c>
      <c r="N420">
        <v>337.8190523051214</v>
      </c>
    </row>
    <row r="421" spans="1:14">
      <c r="A421">
        <v>419</v>
      </c>
      <c r="B421">
        <v>21.20393552853438</v>
      </c>
      <c r="C421">
        <v>2787.970240880078</v>
      </c>
      <c r="D421">
        <v>0.4149466301531773</v>
      </c>
      <c r="E421">
        <v>267.8655017559308</v>
      </c>
      <c r="F421">
        <v>12.95158785827291</v>
      </c>
      <c r="G421">
        <v>41311.42471077407</v>
      </c>
      <c r="H421">
        <v>0.4399676570558735</v>
      </c>
      <c r="I421">
        <v>0.1776415762833727</v>
      </c>
      <c r="J421">
        <v>20.9599446040557</v>
      </c>
      <c r="K421">
        <v>2.880530074520687</v>
      </c>
      <c r="L421">
        <v>931.8174644078351</v>
      </c>
      <c r="M421">
        <v>393.882868858234</v>
      </c>
      <c r="N421">
        <v>337.7967338130069</v>
      </c>
    </row>
    <row r="422" spans="1:14">
      <c r="A422">
        <v>420</v>
      </c>
      <c r="B422">
        <v>21.19237372625888</v>
      </c>
      <c r="C422">
        <v>2787.707750209744</v>
      </c>
      <c r="D422">
        <v>0.4148250940928273</v>
      </c>
      <c r="E422">
        <v>267.8576689951842</v>
      </c>
      <c r="F422">
        <v>12.95208729345991</v>
      </c>
      <c r="G422">
        <v>41307.40992749955</v>
      </c>
      <c r="H422">
        <v>0.4397985356892383</v>
      </c>
      <c r="I422">
        <v>0.1775732917500201</v>
      </c>
      <c r="J422">
        <v>20.95831220387885</v>
      </c>
      <c r="K422">
        <v>2.880530074520687</v>
      </c>
      <c r="L422">
        <v>931.8174644078351</v>
      </c>
      <c r="M422">
        <v>394.0343336851257</v>
      </c>
      <c r="N422">
        <v>337.9177541627101</v>
      </c>
    </row>
    <row r="423" spans="1:14">
      <c r="A423">
        <v>421</v>
      </c>
      <c r="B423">
        <v>21.20657162292586</v>
      </c>
      <c r="C423">
        <v>2788.485078943673</v>
      </c>
      <c r="D423">
        <v>0.4149690696428385</v>
      </c>
      <c r="E423">
        <v>267.8991068332277</v>
      </c>
      <c r="F423">
        <v>12.94915456674181</v>
      </c>
      <c r="G423">
        <v>41311.19025734656</v>
      </c>
      <c r="H423">
        <v>0.4400009233659136</v>
      </c>
      <c r="I423">
        <v>0.1776550079064883</v>
      </c>
      <c r="J423">
        <v>20.96127689803695</v>
      </c>
      <c r="K423">
        <v>2.880530074520687</v>
      </c>
      <c r="L423">
        <v>931.8174644078351</v>
      </c>
      <c r="M423">
        <v>393.8530893079221</v>
      </c>
      <c r="N423">
        <v>337.7638559063025</v>
      </c>
    </row>
    <row r="424" spans="1:14">
      <c r="A424">
        <v>422</v>
      </c>
      <c r="B424">
        <v>21.21647296203551</v>
      </c>
      <c r="C424">
        <v>2787.539674917052</v>
      </c>
      <c r="D424">
        <v>0.4148229522959694</v>
      </c>
      <c r="E424">
        <v>267.8561228009096</v>
      </c>
      <c r="F424">
        <v>12.95373228857593</v>
      </c>
      <c r="G424">
        <v>41312.22705407576</v>
      </c>
      <c r="H424">
        <v>0.4401278847937967</v>
      </c>
      <c r="I424">
        <v>0.1777062699204447</v>
      </c>
      <c r="J424">
        <v>20.95682015520687</v>
      </c>
      <c r="K424">
        <v>2.880530074520687</v>
      </c>
      <c r="L424">
        <v>931.8174644078351</v>
      </c>
      <c r="M424">
        <v>393.7394765323573</v>
      </c>
      <c r="N424">
        <v>337.7473725819905</v>
      </c>
    </row>
    <row r="425" spans="1:14">
      <c r="A425">
        <v>423</v>
      </c>
      <c r="B425">
        <v>21.21289892210638</v>
      </c>
      <c r="C425">
        <v>2786.078726428712</v>
      </c>
      <c r="D425">
        <v>0.4148694785732632</v>
      </c>
      <c r="E425">
        <v>267.7601104856419</v>
      </c>
      <c r="F425">
        <v>12.96054605441332</v>
      </c>
      <c r="G425">
        <v>41312.34495895795</v>
      </c>
      <c r="H425">
        <v>0.4400075417230475</v>
      </c>
      <c r="I425">
        <v>0.1776576801379008</v>
      </c>
      <c r="J425">
        <v>20.95310210957128</v>
      </c>
      <c r="K425">
        <v>2.880530074520687</v>
      </c>
      <c r="L425">
        <v>931.8174644078351</v>
      </c>
      <c r="M425">
        <v>393.8471651812741</v>
      </c>
      <c r="N425">
        <v>337.8025332676962</v>
      </c>
    </row>
    <row r="426" spans="1:14">
      <c r="A426">
        <v>424</v>
      </c>
      <c r="B426">
        <v>21.20811447333755</v>
      </c>
      <c r="C426">
        <v>2787.794793977056</v>
      </c>
      <c r="D426">
        <v>0.4147103948994041</v>
      </c>
      <c r="E426">
        <v>267.8509691721932</v>
      </c>
      <c r="F426">
        <v>12.95235229600271</v>
      </c>
      <c r="G426">
        <v>41311.14226986311</v>
      </c>
      <c r="H426">
        <v>0.4401978830777497</v>
      </c>
      <c r="I426">
        <v>0.177734532464973</v>
      </c>
      <c r="J426">
        <v>20.95927591993128</v>
      </c>
      <c r="K426">
        <v>2.880530074520687</v>
      </c>
      <c r="L426">
        <v>931.8174644078351</v>
      </c>
      <c r="M426">
        <v>393.6768658548843</v>
      </c>
      <c r="N426">
        <v>337.8052300433702</v>
      </c>
    </row>
    <row r="427" spans="1:14">
      <c r="A427">
        <v>425</v>
      </c>
      <c r="B427">
        <v>21.1972110168667</v>
      </c>
      <c r="C427">
        <v>2785.842016956347</v>
      </c>
      <c r="D427">
        <v>0.4147678594647655</v>
      </c>
      <c r="E427">
        <v>267.7027623033518</v>
      </c>
      <c r="F427">
        <v>12.96128720448007</v>
      </c>
      <c r="G427">
        <v>41310.33864491535</v>
      </c>
      <c r="H427">
        <v>0.4400959552269268</v>
      </c>
      <c r="I427">
        <v>0.1776933780214656</v>
      </c>
      <c r="J427">
        <v>20.95611058047569</v>
      </c>
      <c r="K427">
        <v>2.880530074520687</v>
      </c>
      <c r="L427">
        <v>931.8174644078351</v>
      </c>
      <c r="M427">
        <v>393.7680428729382</v>
      </c>
      <c r="N427">
        <v>337.8996034500105</v>
      </c>
    </row>
    <row r="428" spans="1:14">
      <c r="A428">
        <v>426</v>
      </c>
      <c r="B428">
        <v>21.25804733197501</v>
      </c>
      <c r="C428">
        <v>2792.174143312804</v>
      </c>
      <c r="D428">
        <v>0.4146650547063763</v>
      </c>
      <c r="E428">
        <v>268.2503251937785</v>
      </c>
      <c r="F428">
        <v>12.93300922876593</v>
      </c>
      <c r="G428">
        <v>41316.56959632907</v>
      </c>
      <c r="H428">
        <v>0.4403973780999882</v>
      </c>
      <c r="I428">
        <v>0.1778150806817403</v>
      </c>
      <c r="J428">
        <v>20.96052500213858</v>
      </c>
      <c r="K428">
        <v>2.880530074520687</v>
      </c>
      <c r="L428">
        <v>931.8174644078351</v>
      </c>
      <c r="M428">
        <v>393.4985346953137</v>
      </c>
      <c r="N428">
        <v>337.4662669026174</v>
      </c>
    </row>
    <row r="429" spans="1:14">
      <c r="A429">
        <v>427</v>
      </c>
      <c r="B429">
        <v>21.22038326552351</v>
      </c>
      <c r="C429">
        <v>2786.801366202791</v>
      </c>
      <c r="D429">
        <v>0.4148536841554185</v>
      </c>
      <c r="E429">
        <v>267.8034772912576</v>
      </c>
      <c r="F429">
        <v>12.95844918534578</v>
      </c>
      <c r="G429">
        <v>41319.389455939</v>
      </c>
      <c r="H429">
        <v>0.4401061325382187</v>
      </c>
      <c r="I429">
        <v>0.1776974872181105</v>
      </c>
      <c r="J429">
        <v>20.9553752726674</v>
      </c>
      <c r="K429">
        <v>2.880530074520687</v>
      </c>
      <c r="L429">
        <v>931.8174644078351</v>
      </c>
      <c r="M429">
        <v>393.7589371149122</v>
      </c>
      <c r="N429">
        <v>337.7273658368526</v>
      </c>
    </row>
    <row r="430" spans="1:14">
      <c r="A430">
        <v>428</v>
      </c>
      <c r="B430">
        <v>21.25251238837964</v>
      </c>
      <c r="C430">
        <v>2793.523859024858</v>
      </c>
      <c r="D430">
        <v>0.414666935482204</v>
      </c>
      <c r="E430">
        <v>268.3370466171051</v>
      </c>
      <c r="F430">
        <v>12.9239631305405</v>
      </c>
      <c r="G430">
        <v>41300.94038540181</v>
      </c>
      <c r="H430">
        <v>0.4404814136601912</v>
      </c>
      <c r="I430">
        <v>0.1778490109244272</v>
      </c>
      <c r="J430">
        <v>20.96398075489413</v>
      </c>
      <c r="K430">
        <v>2.880530074520687</v>
      </c>
      <c r="L430">
        <v>931.8174644078351</v>
      </c>
      <c r="M430">
        <v>393.4234625838086</v>
      </c>
      <c r="N430">
        <v>337.4603311328071</v>
      </c>
    </row>
    <row r="431" spans="1:14">
      <c r="A431">
        <v>429</v>
      </c>
      <c r="B431">
        <v>21.23817451687904</v>
      </c>
      <c r="C431">
        <v>2792.361234631114</v>
      </c>
      <c r="D431">
        <v>0.4147361114933213</v>
      </c>
      <c r="E431">
        <v>268.2303712617036</v>
      </c>
      <c r="F431">
        <v>12.92846572801832</v>
      </c>
      <c r="G431">
        <v>41296.03471310742</v>
      </c>
      <c r="H431">
        <v>0.4404676796628439</v>
      </c>
      <c r="I431">
        <v>0.1778434656783203</v>
      </c>
      <c r="J431">
        <v>20.96384985649023</v>
      </c>
      <c r="K431">
        <v>2.880530074520687</v>
      </c>
      <c r="L431">
        <v>931.8174644078351</v>
      </c>
      <c r="M431">
        <v>393.4357297194927</v>
      </c>
      <c r="N431">
        <v>337.5458977424786</v>
      </c>
    </row>
    <row r="432" spans="1:14">
      <c r="A432">
        <v>430</v>
      </c>
      <c r="B432">
        <v>21.18884363826661</v>
      </c>
      <c r="C432">
        <v>2786.049475936304</v>
      </c>
      <c r="D432">
        <v>0.4147066431448458</v>
      </c>
      <c r="E432">
        <v>267.6760430484641</v>
      </c>
      <c r="F432">
        <v>12.95804396557093</v>
      </c>
      <c r="G432">
        <v>41297.64486763376</v>
      </c>
      <c r="H432">
        <v>0.4404530317194142</v>
      </c>
      <c r="I432">
        <v>0.1778375514168549</v>
      </c>
      <c r="J432">
        <v>20.95969981092873</v>
      </c>
      <c r="K432">
        <v>2.880530074520687</v>
      </c>
      <c r="L432">
        <v>931.8174644078351</v>
      </c>
      <c r="M432">
        <v>393.4488140301858</v>
      </c>
      <c r="N432">
        <v>337.8992007300674</v>
      </c>
    </row>
    <row r="433" spans="1:14">
      <c r="A433">
        <v>431</v>
      </c>
      <c r="B433">
        <v>21.16045050283802</v>
      </c>
      <c r="C433">
        <v>2781.761083466037</v>
      </c>
      <c r="D433">
        <v>0.4147566427870163</v>
      </c>
      <c r="E433">
        <v>267.2991340963605</v>
      </c>
      <c r="F433">
        <v>12.97860021038229</v>
      </c>
      <c r="G433">
        <v>41300.871634968</v>
      </c>
      <c r="H433">
        <v>0.4403733902078403</v>
      </c>
      <c r="I433">
        <v>0.1778053953175901</v>
      </c>
      <c r="J433">
        <v>20.95691503367942</v>
      </c>
      <c r="K433">
        <v>2.880530074520687</v>
      </c>
      <c r="L433">
        <v>931.8174644078351</v>
      </c>
      <c r="M433">
        <v>393.5199692338672</v>
      </c>
      <c r="N433">
        <v>338.0964710611908</v>
      </c>
    </row>
    <row r="434" spans="1:14">
      <c r="A434">
        <v>432</v>
      </c>
      <c r="B434">
        <v>21.22810351390158</v>
      </c>
      <c r="C434">
        <v>2787.691136352014</v>
      </c>
      <c r="D434">
        <v>0.4148407129533744</v>
      </c>
      <c r="E434">
        <v>267.8195737002558</v>
      </c>
      <c r="F434">
        <v>12.95141338958962</v>
      </c>
      <c r="G434">
        <v>41303.2222875364</v>
      </c>
      <c r="H434">
        <v>0.4405277984362771</v>
      </c>
      <c r="I434">
        <v>0.1778677392664026</v>
      </c>
      <c r="J434">
        <v>20.96039887207173</v>
      </c>
      <c r="K434">
        <v>2.880530074520687</v>
      </c>
      <c r="L434">
        <v>931.8174644078351</v>
      </c>
      <c r="M434">
        <v>393.3820375947752</v>
      </c>
      <c r="N434">
        <v>337.6331608696252</v>
      </c>
    </row>
    <row r="435" spans="1:14">
      <c r="A435">
        <v>433</v>
      </c>
      <c r="B435">
        <v>21.17772451056815</v>
      </c>
      <c r="C435">
        <v>2784.155623022316</v>
      </c>
      <c r="D435">
        <v>0.4146157872313381</v>
      </c>
      <c r="E435">
        <v>267.5255976441529</v>
      </c>
      <c r="F435">
        <v>12.96679201791561</v>
      </c>
      <c r="G435">
        <v>41297.27548723813</v>
      </c>
      <c r="H435">
        <v>0.4404407649576993</v>
      </c>
      <c r="I435">
        <v>0.1778325985825909</v>
      </c>
      <c r="J435">
        <v>20.95707175282081</v>
      </c>
      <c r="K435">
        <v>2.880530074520687</v>
      </c>
      <c r="L435">
        <v>931.8174644078351</v>
      </c>
      <c r="M435">
        <v>393.4597720141709</v>
      </c>
      <c r="N435">
        <v>338.0255246122073</v>
      </c>
    </row>
    <row r="436" spans="1:14">
      <c r="A436">
        <v>434</v>
      </c>
      <c r="B436">
        <v>21.27721726249545</v>
      </c>
      <c r="C436">
        <v>2799.077612009867</v>
      </c>
      <c r="D436">
        <v>0.4149415928502563</v>
      </c>
      <c r="E436">
        <v>268.7508424313215</v>
      </c>
      <c r="F436">
        <v>12.89763101242141</v>
      </c>
      <c r="G436">
        <v>41297.08209842272</v>
      </c>
      <c r="H436">
        <v>0.4407152616694504</v>
      </c>
      <c r="I436">
        <v>0.1779434295215884</v>
      </c>
      <c r="J436">
        <v>20.97403370792629</v>
      </c>
      <c r="K436">
        <v>2.880530074520687</v>
      </c>
      <c r="L436">
        <v>931.8174644078351</v>
      </c>
      <c r="M436">
        <v>393.2147080851045</v>
      </c>
      <c r="N436">
        <v>337.1466074186068</v>
      </c>
    </row>
    <row r="437" spans="1:14">
      <c r="A437">
        <v>435</v>
      </c>
      <c r="B437">
        <v>21.22131520735497</v>
      </c>
      <c r="C437">
        <v>2789.149313441364</v>
      </c>
      <c r="D437">
        <v>0.4148617634310396</v>
      </c>
      <c r="E437">
        <v>267.9433538025935</v>
      </c>
      <c r="F437">
        <v>12.94359642363017</v>
      </c>
      <c r="G437">
        <v>41297.38782561722</v>
      </c>
      <c r="H437">
        <v>0.4404719317837951</v>
      </c>
      <c r="I437">
        <v>0.1778451825169474</v>
      </c>
      <c r="J437">
        <v>20.96206305380446</v>
      </c>
      <c r="K437">
        <v>2.880530074520687</v>
      </c>
      <c r="L437">
        <v>931.8174644078351</v>
      </c>
      <c r="M437">
        <v>393.4319316652049</v>
      </c>
      <c r="N437">
        <v>337.6379744649624</v>
      </c>
    </row>
    <row r="438" spans="1:14">
      <c r="A438">
        <v>436</v>
      </c>
      <c r="B438">
        <v>21.10687950034033</v>
      </c>
      <c r="C438">
        <v>2779.608135913517</v>
      </c>
      <c r="D438">
        <v>0.4147192207490843</v>
      </c>
      <c r="E438">
        <v>267.1091789597219</v>
      </c>
      <c r="F438">
        <v>12.98612449331752</v>
      </c>
      <c r="G438">
        <v>41286.81625997922</v>
      </c>
      <c r="H438">
        <v>0.4404657754865575</v>
      </c>
      <c r="I438">
        <v>0.1778426968470856</v>
      </c>
      <c r="J438">
        <v>20.9564090116232</v>
      </c>
      <c r="K438">
        <v>2.880530074520687</v>
      </c>
      <c r="L438">
        <v>931.8174644078351</v>
      </c>
      <c r="M438">
        <v>393.4374305803288</v>
      </c>
      <c r="N438">
        <v>338.4786112131861</v>
      </c>
    </row>
    <row r="439" spans="1:14">
      <c r="A439">
        <v>437</v>
      </c>
      <c r="B439">
        <v>21.11647558454868</v>
      </c>
      <c r="C439">
        <v>2780.143174800425</v>
      </c>
      <c r="D439">
        <v>0.4147250307476684</v>
      </c>
      <c r="E439">
        <v>267.1727167930713</v>
      </c>
      <c r="F439">
        <v>12.9835943335201</v>
      </c>
      <c r="G439">
        <v>41286.64401018363</v>
      </c>
      <c r="H439">
        <v>0.4404633053587725</v>
      </c>
      <c r="I439">
        <v>0.1778416995069713</v>
      </c>
      <c r="J439">
        <v>20.95538620991066</v>
      </c>
      <c r="K439">
        <v>2.880530074520687</v>
      </c>
      <c r="L439">
        <v>931.8174644078351</v>
      </c>
      <c r="M439">
        <v>393.4396369859872</v>
      </c>
      <c r="N439">
        <v>338.4320144024763</v>
      </c>
    </row>
    <row r="440" spans="1:14">
      <c r="A440">
        <v>438</v>
      </c>
      <c r="B440">
        <v>21.02539630207541</v>
      </c>
      <c r="C440">
        <v>2765.560750063883</v>
      </c>
      <c r="D440">
        <v>0.414483797520138</v>
      </c>
      <c r="E440">
        <v>265.9749690543441</v>
      </c>
      <c r="F440">
        <v>13.05143770071006</v>
      </c>
      <c r="G440">
        <v>41283.2293427324</v>
      </c>
      <c r="H440">
        <v>0.4403830994324918</v>
      </c>
      <c r="I440">
        <v>0.1778093155193229</v>
      </c>
      <c r="J440">
        <v>20.93905733320949</v>
      </c>
      <c r="K440">
        <v>2.880530074520687</v>
      </c>
      <c r="L440">
        <v>931.8174644078351</v>
      </c>
      <c r="M440">
        <v>393.5112932111257</v>
      </c>
      <c r="N440">
        <v>339.286862865926</v>
      </c>
    </row>
    <row r="441" spans="1:14">
      <c r="A441">
        <v>439</v>
      </c>
      <c r="B441">
        <v>21.09714601012221</v>
      </c>
      <c r="C441">
        <v>2778.012912164969</v>
      </c>
      <c r="D441">
        <v>0.4146726567894143</v>
      </c>
      <c r="E441">
        <v>266.9739418028537</v>
      </c>
      <c r="F441">
        <v>12.99347815147461</v>
      </c>
      <c r="G441">
        <v>41286.24182621658</v>
      </c>
      <c r="H441">
        <v>0.4404871108854951</v>
      </c>
      <c r="I441">
        <v>0.1778513112391598</v>
      </c>
      <c r="J441">
        <v>20.95487699449162</v>
      </c>
      <c r="K441">
        <v>2.880530074520687</v>
      </c>
      <c r="L441">
        <v>931.8174644078351</v>
      </c>
      <c r="M441">
        <v>393.4183740759933</v>
      </c>
      <c r="N441">
        <v>338.5662424890346</v>
      </c>
    </row>
    <row r="442" spans="1:14">
      <c r="A442">
        <v>440</v>
      </c>
      <c r="B442">
        <v>21.13595808865391</v>
      </c>
      <c r="C442">
        <v>2783.989804277285</v>
      </c>
      <c r="D442">
        <v>0.4146829249536295</v>
      </c>
      <c r="E442">
        <v>267.4674109102966</v>
      </c>
      <c r="F442">
        <v>12.96539227965065</v>
      </c>
      <c r="G442">
        <v>41285.18149876252</v>
      </c>
      <c r="H442">
        <v>0.4405597509443901</v>
      </c>
      <c r="I442">
        <v>0.1778806404281502</v>
      </c>
      <c r="J442">
        <v>20.96130567768211</v>
      </c>
      <c r="K442">
        <v>2.880530074520687</v>
      </c>
      <c r="L442">
        <v>931.8174644078351</v>
      </c>
      <c r="M442">
        <v>393.3535067480053</v>
      </c>
      <c r="N442">
        <v>338.2307198773886</v>
      </c>
    </row>
    <row r="443" spans="1:14">
      <c r="A443">
        <v>441</v>
      </c>
      <c r="B443">
        <v>21.08013626691345</v>
      </c>
      <c r="C443">
        <v>2776.872498205141</v>
      </c>
      <c r="D443">
        <v>0.4147900201203182</v>
      </c>
      <c r="E443">
        <v>266.8646292503521</v>
      </c>
      <c r="F443">
        <v>12.99847367163142</v>
      </c>
      <c r="G443">
        <v>41284.34978355066</v>
      </c>
      <c r="H443">
        <v>0.4403999452875224</v>
      </c>
      <c r="I443">
        <v>0.1778161172107507</v>
      </c>
      <c r="J443">
        <v>20.95519859496801</v>
      </c>
      <c r="K443">
        <v>2.880530074520687</v>
      </c>
      <c r="L443">
        <v>931.8174644078351</v>
      </c>
      <c r="M443">
        <v>393.496240906352</v>
      </c>
      <c r="N443">
        <v>338.6603530730905</v>
      </c>
    </row>
    <row r="444" spans="1:14">
      <c r="A444">
        <v>442</v>
      </c>
      <c r="B444">
        <v>21.07552217160494</v>
      </c>
      <c r="C444">
        <v>2780.137219207193</v>
      </c>
      <c r="D444">
        <v>0.4149656476636405</v>
      </c>
      <c r="E444">
        <v>267.0853607174319</v>
      </c>
      <c r="F444">
        <v>12.98241694448883</v>
      </c>
      <c r="G444">
        <v>41279.94275403592</v>
      </c>
      <c r="H444">
        <v>0.4403897101158338</v>
      </c>
      <c r="I444">
        <v>0.1778119846523611</v>
      </c>
      <c r="J444">
        <v>20.96347196023358</v>
      </c>
      <c r="K444">
        <v>2.880530074520687</v>
      </c>
      <c r="L444">
        <v>931.8174644078351</v>
      </c>
      <c r="M444">
        <v>393.5053862189972</v>
      </c>
      <c r="N444">
        <v>338.6395278422106</v>
      </c>
    </row>
    <row r="445" spans="1:14">
      <c r="A445">
        <v>443</v>
      </c>
      <c r="B445">
        <v>21.10379638144605</v>
      </c>
      <c r="C445">
        <v>2779.143124470856</v>
      </c>
      <c r="D445">
        <v>0.4148376861887976</v>
      </c>
      <c r="E445">
        <v>267.0654318614944</v>
      </c>
      <c r="F445">
        <v>12.98812401707312</v>
      </c>
      <c r="G445">
        <v>41285.85279240396</v>
      </c>
      <c r="H445">
        <v>0.440407103256937</v>
      </c>
      <c r="I445">
        <v>0.177819007316306</v>
      </c>
      <c r="J445">
        <v>20.95638145442929</v>
      </c>
      <c r="K445">
        <v>2.880530074520687</v>
      </c>
      <c r="L445">
        <v>931.8174644078351</v>
      </c>
      <c r="M445">
        <v>393.4898453826734</v>
      </c>
      <c r="N445">
        <v>338.4812791280598</v>
      </c>
    </row>
    <row r="446" spans="1:14">
      <c r="A446">
        <v>444</v>
      </c>
      <c r="B446">
        <v>21.12220861008865</v>
      </c>
      <c r="C446">
        <v>2782.371869897514</v>
      </c>
      <c r="D446">
        <v>0.4146782002944452</v>
      </c>
      <c r="E446">
        <v>267.334474511102</v>
      </c>
      <c r="F446">
        <v>12.9731933080375</v>
      </c>
      <c r="G446">
        <v>41286.63791480929</v>
      </c>
      <c r="H446">
        <v>0.4405951866918774</v>
      </c>
      <c r="I446">
        <v>0.1778949479844887</v>
      </c>
      <c r="J446">
        <v>20.95962137175587</v>
      </c>
      <c r="K446">
        <v>2.880530074520687</v>
      </c>
      <c r="L446">
        <v>931.8174644078351</v>
      </c>
      <c r="M446">
        <v>393.3218705069391</v>
      </c>
      <c r="N446">
        <v>338.364022647562</v>
      </c>
    </row>
    <row r="447" spans="1:14">
      <c r="A447">
        <v>445</v>
      </c>
      <c r="B447">
        <v>21.12045715022492</v>
      </c>
      <c r="C447">
        <v>2781.855420417358</v>
      </c>
      <c r="D447">
        <v>0.4146284534530554</v>
      </c>
      <c r="E447">
        <v>267.2935892025097</v>
      </c>
      <c r="F447">
        <v>12.97570805510001</v>
      </c>
      <c r="G447">
        <v>41287.22924242311</v>
      </c>
      <c r="H447">
        <v>0.4406330468876215</v>
      </c>
      <c r="I447">
        <v>0.1779102344373506</v>
      </c>
      <c r="J447">
        <v>20.9589191490456</v>
      </c>
      <c r="K447">
        <v>2.880530074520687</v>
      </c>
      <c r="L447">
        <v>931.8174644078351</v>
      </c>
      <c r="M447">
        <v>393.2880753953076</v>
      </c>
      <c r="N447">
        <v>338.3836260221669</v>
      </c>
    </row>
    <row r="448" spans="1:14">
      <c r="A448">
        <v>446</v>
      </c>
      <c r="B448">
        <v>21.12928207705503</v>
      </c>
      <c r="C448">
        <v>2784.101480112801</v>
      </c>
      <c r="D448">
        <v>0.4143900088687036</v>
      </c>
      <c r="E448">
        <v>267.4989807010024</v>
      </c>
      <c r="F448">
        <v>12.96461771594953</v>
      </c>
      <c r="G448">
        <v>41283.76441290029</v>
      </c>
      <c r="H448">
        <v>0.4406293656489764</v>
      </c>
      <c r="I448">
        <v>0.1779087480984685</v>
      </c>
      <c r="J448">
        <v>20.95932226212448</v>
      </c>
      <c r="K448">
        <v>2.880530074520687</v>
      </c>
      <c r="L448">
        <v>931.8174644078351</v>
      </c>
      <c r="M448">
        <v>393.291361121079</v>
      </c>
      <c r="N448">
        <v>338.3647870052928</v>
      </c>
    </row>
    <row r="449" spans="1:14">
      <c r="A449">
        <v>447</v>
      </c>
      <c r="B449">
        <v>21.12024709323092</v>
      </c>
      <c r="C449">
        <v>2782.060315905819</v>
      </c>
      <c r="D449">
        <v>0.4147785184601279</v>
      </c>
      <c r="E449">
        <v>267.2936658477974</v>
      </c>
      <c r="F449">
        <v>12.9747299873302</v>
      </c>
      <c r="G449">
        <v>41287.10448344597</v>
      </c>
      <c r="H449">
        <v>0.4406866914171178</v>
      </c>
      <c r="I449">
        <v>0.1779318939812418</v>
      </c>
      <c r="J449">
        <v>20.96073060859895</v>
      </c>
      <c r="K449">
        <v>2.880530074520687</v>
      </c>
      <c r="L449">
        <v>931.8174644078351</v>
      </c>
      <c r="M449">
        <v>393.2402006712202</v>
      </c>
      <c r="N449">
        <v>338.3648229253498</v>
      </c>
    </row>
    <row r="450" spans="1:14">
      <c r="A450">
        <v>448</v>
      </c>
      <c r="B450">
        <v>21.14919958816649</v>
      </c>
      <c r="C450">
        <v>2785.088318455856</v>
      </c>
      <c r="D450">
        <v>0.4143421209596593</v>
      </c>
      <c r="E450">
        <v>267.565283063132</v>
      </c>
      <c r="F450">
        <v>12.96103178394291</v>
      </c>
      <c r="G450">
        <v>41289.37810194575</v>
      </c>
      <c r="H450">
        <v>0.4408869732221392</v>
      </c>
      <c r="I450">
        <v>0.1780127598698459</v>
      </c>
      <c r="J450">
        <v>20.96179801649292</v>
      </c>
      <c r="K450">
        <v>2.880530074520687</v>
      </c>
      <c r="L450">
        <v>931.8174644078351</v>
      </c>
      <c r="M450">
        <v>393.0615633741776</v>
      </c>
      <c r="N450">
        <v>338.2059324368443</v>
      </c>
    </row>
    <row r="451" spans="1:14">
      <c r="A451">
        <v>449</v>
      </c>
      <c r="B451">
        <v>21.1567004479633</v>
      </c>
      <c r="C451">
        <v>2786.697168786169</v>
      </c>
      <c r="D451">
        <v>0.4145250126211167</v>
      </c>
      <c r="E451">
        <v>267.6852247412963</v>
      </c>
      <c r="F451">
        <v>12.95317476875661</v>
      </c>
      <c r="G451">
        <v>41287.29257852982</v>
      </c>
      <c r="H451">
        <v>0.4409345690659992</v>
      </c>
      <c r="I451">
        <v>0.1780319771931928</v>
      </c>
      <c r="J451">
        <v>20.96475904320765</v>
      </c>
      <c r="K451">
        <v>2.880530074520687</v>
      </c>
      <c r="L451">
        <v>931.8174644078351</v>
      </c>
      <c r="M451">
        <v>393.0191350909132</v>
      </c>
      <c r="N451">
        <v>338.0962848842514</v>
      </c>
    </row>
    <row r="452" spans="1:14">
      <c r="A452">
        <v>450</v>
      </c>
      <c r="B452">
        <v>21.11157795398444</v>
      </c>
      <c r="C452">
        <v>2779.101218429588</v>
      </c>
      <c r="D452">
        <v>0.4141441872066384</v>
      </c>
      <c r="E452">
        <v>267.0764407187913</v>
      </c>
      <c r="F452">
        <v>12.98938970806477</v>
      </c>
      <c r="G452">
        <v>41291.79919743594</v>
      </c>
      <c r="H452">
        <v>0.4406801974499487</v>
      </c>
      <c r="I452">
        <v>0.177929271973588</v>
      </c>
      <c r="J452">
        <v>20.95460532346315</v>
      </c>
      <c r="K452">
        <v>2.880530074520687</v>
      </c>
      <c r="L452">
        <v>931.8174644078351</v>
      </c>
      <c r="M452">
        <v>393.2459955514248</v>
      </c>
      <c r="N452">
        <v>338.5649453661213</v>
      </c>
    </row>
    <row r="453" spans="1:14">
      <c r="A453">
        <v>451</v>
      </c>
      <c r="B453">
        <v>21.15114957748516</v>
      </c>
      <c r="C453">
        <v>2785.555067207316</v>
      </c>
      <c r="D453">
        <v>0.4143609640103224</v>
      </c>
      <c r="E453">
        <v>267.5911995815699</v>
      </c>
      <c r="F453">
        <v>12.95882814458872</v>
      </c>
      <c r="G453">
        <v>41289.20047521264</v>
      </c>
      <c r="H453">
        <v>0.4409718764263471</v>
      </c>
      <c r="I453">
        <v>0.1780470404329398</v>
      </c>
      <c r="J453">
        <v>20.9634422090489</v>
      </c>
      <c r="K453">
        <v>2.880530074520687</v>
      </c>
      <c r="L453">
        <v>931.8174644078351</v>
      </c>
      <c r="M453">
        <v>392.9858846564066</v>
      </c>
      <c r="N453">
        <v>338.1800561514038</v>
      </c>
    </row>
    <row r="454" spans="1:14">
      <c r="A454">
        <v>452</v>
      </c>
      <c r="B454">
        <v>21.1729083096472</v>
      </c>
      <c r="C454">
        <v>2788.41106156976</v>
      </c>
      <c r="D454">
        <v>0.4142898649055448</v>
      </c>
      <c r="E454">
        <v>267.833196954127</v>
      </c>
      <c r="F454">
        <v>12.94556125558379</v>
      </c>
      <c r="G454">
        <v>41289.23407535435</v>
      </c>
      <c r="H454">
        <v>0.4410401168531783</v>
      </c>
      <c r="I454">
        <v>0.1780745932241374</v>
      </c>
      <c r="J454">
        <v>20.96580522319423</v>
      </c>
      <c r="K454">
        <v>2.880530074520687</v>
      </c>
      <c r="L454">
        <v>931.8174644078351</v>
      </c>
      <c r="M454">
        <v>392.9250794745574</v>
      </c>
      <c r="N454">
        <v>338.00747575264</v>
      </c>
    </row>
    <row r="455" spans="1:14">
      <c r="A455">
        <v>453</v>
      </c>
      <c r="B455">
        <v>21.1523994237385</v>
      </c>
      <c r="C455">
        <v>2784.967246762802</v>
      </c>
      <c r="D455">
        <v>0.4142598495742646</v>
      </c>
      <c r="E455">
        <v>267.5588464808478</v>
      </c>
      <c r="F455">
        <v>12.96160045045144</v>
      </c>
      <c r="G455">
        <v>41289.40710902333</v>
      </c>
      <c r="H455">
        <v>0.440973211026657</v>
      </c>
      <c r="I455">
        <v>0.178047579291874</v>
      </c>
      <c r="J455">
        <v>20.96116927393816</v>
      </c>
      <c r="K455">
        <v>2.880530074520687</v>
      </c>
      <c r="L455">
        <v>931.8174644078351</v>
      </c>
      <c r="M455">
        <v>392.9846952891837</v>
      </c>
      <c r="N455">
        <v>338.2038795194094</v>
      </c>
    </row>
    <row r="456" spans="1:14">
      <c r="A456">
        <v>454</v>
      </c>
      <c r="B456">
        <v>21.14348691556061</v>
      </c>
      <c r="C456">
        <v>2786.588810605015</v>
      </c>
      <c r="D456">
        <v>0.4142836390794855</v>
      </c>
      <c r="E456">
        <v>267.6565062797671</v>
      </c>
      <c r="F456">
        <v>12.95382682789352</v>
      </c>
      <c r="G456">
        <v>41288.11945500314</v>
      </c>
      <c r="H456">
        <v>0.4408947309598162</v>
      </c>
      <c r="I456">
        <v>0.1780158921381553</v>
      </c>
      <c r="J456">
        <v>20.96635086452709</v>
      </c>
      <c r="K456">
        <v>2.880530074520687</v>
      </c>
      <c r="L456">
        <v>931.8174644078351</v>
      </c>
      <c r="M456">
        <v>393.0546472822272</v>
      </c>
      <c r="N456">
        <v>338.2267833141154</v>
      </c>
    </row>
    <row r="457" spans="1:14">
      <c r="A457">
        <v>455</v>
      </c>
      <c r="B457">
        <v>21.16881480488474</v>
      </c>
      <c r="C457">
        <v>2787.570463721887</v>
      </c>
      <c r="D457">
        <v>0.4142538950413046</v>
      </c>
      <c r="E457">
        <v>267.7711401732317</v>
      </c>
      <c r="F457">
        <v>12.94987113681546</v>
      </c>
      <c r="G457">
        <v>41291.49824873955</v>
      </c>
      <c r="H457">
        <v>0.4410356363503948</v>
      </c>
      <c r="I457">
        <v>0.1780727841739397</v>
      </c>
      <c r="J457">
        <v>20.9642603834249</v>
      </c>
      <c r="K457">
        <v>2.880530074520687</v>
      </c>
      <c r="L457">
        <v>931.8174644078351</v>
      </c>
      <c r="M457">
        <v>392.9290712198213</v>
      </c>
      <c r="N457">
        <v>338.0632025432593</v>
      </c>
    </row>
    <row r="458" spans="1:14">
      <c r="A458">
        <v>456</v>
      </c>
      <c r="B458">
        <v>21.1877852541319</v>
      </c>
      <c r="C458">
        <v>2787.906203249541</v>
      </c>
      <c r="D458">
        <v>0.4142359181728573</v>
      </c>
      <c r="E458">
        <v>267.8554953927316</v>
      </c>
      <c r="F458">
        <v>12.94858059988186</v>
      </c>
      <c r="G458">
        <v>41292.99802413145</v>
      </c>
      <c r="H458">
        <v>0.4409509746206347</v>
      </c>
      <c r="I458">
        <v>0.1780386011086978</v>
      </c>
      <c r="J458">
        <v>20.9595317078355</v>
      </c>
      <c r="K458">
        <v>2.880530074520687</v>
      </c>
      <c r="L458">
        <v>931.8174644078351</v>
      </c>
      <c r="M458">
        <v>393.0045128375006</v>
      </c>
      <c r="N458">
        <v>337.986678828427</v>
      </c>
    </row>
    <row r="459" spans="1:14">
      <c r="A459">
        <v>457</v>
      </c>
      <c r="B459">
        <v>21.15920672674584</v>
      </c>
      <c r="C459">
        <v>2787.601120643434</v>
      </c>
      <c r="D459">
        <v>0.414206684477376</v>
      </c>
      <c r="E459">
        <v>267.7602859232396</v>
      </c>
      <c r="F459">
        <v>12.94835063457739</v>
      </c>
      <c r="G459">
        <v>41283.81514762092</v>
      </c>
      <c r="H459">
        <v>0.4410474410182929</v>
      </c>
      <c r="I459">
        <v>0.1780775504329573</v>
      </c>
      <c r="J459">
        <v>20.965379582921</v>
      </c>
      <c r="K459">
        <v>2.880530074520687</v>
      </c>
      <c r="L459">
        <v>931.8174644078351</v>
      </c>
      <c r="M459">
        <v>392.9185544437054</v>
      </c>
      <c r="N459">
        <v>338.146227883383</v>
      </c>
    </row>
    <row r="460" spans="1:14">
      <c r="A460">
        <v>458</v>
      </c>
      <c r="B460">
        <v>21.14269462064369</v>
      </c>
      <c r="C460">
        <v>2784.559734160891</v>
      </c>
      <c r="D460">
        <v>0.4141568544008521</v>
      </c>
      <c r="E460">
        <v>267.5056088074571</v>
      </c>
      <c r="F460">
        <v>12.96431440919424</v>
      </c>
      <c r="G460">
        <v>41293.95743844509</v>
      </c>
      <c r="H460">
        <v>0.4409953839100734</v>
      </c>
      <c r="I460">
        <v>0.178056531827129</v>
      </c>
      <c r="J460">
        <v>20.96247163299566</v>
      </c>
      <c r="K460">
        <v>2.880530074520687</v>
      </c>
      <c r="L460">
        <v>931.8174644078351</v>
      </c>
      <c r="M460">
        <v>392.9649363435084</v>
      </c>
      <c r="N460">
        <v>338.2896895985583</v>
      </c>
    </row>
    <row r="461" spans="1:14">
      <c r="A461">
        <v>459</v>
      </c>
      <c r="B461">
        <v>21.14733724118869</v>
      </c>
      <c r="C461">
        <v>2784.605386384332</v>
      </c>
      <c r="D461">
        <v>0.4143086385150615</v>
      </c>
      <c r="E461">
        <v>267.5316901231034</v>
      </c>
      <c r="F461">
        <v>12.96449749578252</v>
      </c>
      <c r="G461">
        <v>41296.16078580123</v>
      </c>
      <c r="H461">
        <v>0.4408625503608612</v>
      </c>
      <c r="I461">
        <v>0.1780028988823274</v>
      </c>
      <c r="J461">
        <v>20.96085106346193</v>
      </c>
      <c r="K461">
        <v>2.880530074520687</v>
      </c>
      <c r="L461">
        <v>931.8174644078351</v>
      </c>
      <c r="M461">
        <v>393.0833381609644</v>
      </c>
      <c r="N461">
        <v>338.2306058589248</v>
      </c>
    </row>
    <row r="462" spans="1:14">
      <c r="A462">
        <v>460</v>
      </c>
      <c r="B462">
        <v>21.21304978557995</v>
      </c>
      <c r="C462">
        <v>2789.873472943234</v>
      </c>
      <c r="D462">
        <v>0.4143279858015125</v>
      </c>
      <c r="E462">
        <v>267.9838967662539</v>
      </c>
      <c r="F462">
        <v>12.9411621855568</v>
      </c>
      <c r="G462">
        <v>41302.55184983888</v>
      </c>
      <c r="H462">
        <v>0.4410816361567598</v>
      </c>
      <c r="I462">
        <v>0.1780913570803349</v>
      </c>
      <c r="J462">
        <v>20.96447739566695</v>
      </c>
      <c r="K462">
        <v>2.880530074520687</v>
      </c>
      <c r="L462">
        <v>931.8174644078351</v>
      </c>
      <c r="M462">
        <v>392.8880931792272</v>
      </c>
      <c r="N462">
        <v>337.7373066877224</v>
      </c>
    </row>
    <row r="463" spans="1:14">
      <c r="A463">
        <v>461</v>
      </c>
      <c r="B463">
        <v>21.16216234854582</v>
      </c>
      <c r="C463">
        <v>2787.454905485425</v>
      </c>
      <c r="D463">
        <v>0.4143428328049407</v>
      </c>
      <c r="E463">
        <v>267.7503083326846</v>
      </c>
      <c r="F463">
        <v>12.94952587933784</v>
      </c>
      <c r="G463">
        <v>41286.58054089829</v>
      </c>
      <c r="H463">
        <v>0.4410466131915132</v>
      </c>
      <c r="I463">
        <v>0.1780772161891745</v>
      </c>
      <c r="J463">
        <v>20.96532323835642</v>
      </c>
      <c r="K463">
        <v>2.880530074520687</v>
      </c>
      <c r="L463">
        <v>931.8174644078351</v>
      </c>
      <c r="M463">
        <v>392.9192919360519</v>
      </c>
      <c r="N463">
        <v>338.0885376103668</v>
      </c>
    </row>
    <row r="464" spans="1:14">
      <c r="A464">
        <v>462</v>
      </c>
      <c r="B464">
        <v>21.2683387620083</v>
      </c>
      <c r="C464">
        <v>2801.389650411922</v>
      </c>
      <c r="D464">
        <v>0.4143257654121976</v>
      </c>
      <c r="E464">
        <v>268.9275958974478</v>
      </c>
      <c r="F464">
        <v>12.88668146301069</v>
      </c>
      <c r="G464">
        <v>41295.37382602342</v>
      </c>
      <c r="H464">
        <v>0.4413411822721653</v>
      </c>
      <c r="I464">
        <v>0.178196151558564</v>
      </c>
      <c r="J464">
        <v>20.97780823343988</v>
      </c>
      <c r="K464">
        <v>2.880530074520687</v>
      </c>
      <c r="L464">
        <v>931.8174644078351</v>
      </c>
      <c r="M464">
        <v>392.6570415972096</v>
      </c>
      <c r="N464">
        <v>337.2539349878111</v>
      </c>
    </row>
    <row r="465" spans="1:14">
      <c r="A465">
        <v>463</v>
      </c>
      <c r="B465">
        <v>21.13997513334344</v>
      </c>
      <c r="C465">
        <v>2783.656897915535</v>
      </c>
      <c r="D465">
        <v>0.4142482437855146</v>
      </c>
      <c r="E465">
        <v>267.4266955954003</v>
      </c>
      <c r="F465">
        <v>12.96833368788076</v>
      </c>
      <c r="G465">
        <v>41292.92471823622</v>
      </c>
      <c r="H465">
        <v>0.4410181665401184</v>
      </c>
      <c r="I465">
        <v>0.1780657305540085</v>
      </c>
      <c r="J465">
        <v>20.96174947774019</v>
      </c>
      <c r="K465">
        <v>2.880530074520687</v>
      </c>
      <c r="L465">
        <v>931.8174644078351</v>
      </c>
      <c r="M465">
        <v>392.9446361031908</v>
      </c>
      <c r="N465">
        <v>338.2758271570566</v>
      </c>
    </row>
    <row r="466" spans="1:14">
      <c r="A466">
        <v>464</v>
      </c>
      <c r="B466">
        <v>21.13103217577837</v>
      </c>
      <c r="C466">
        <v>2781.370199894546</v>
      </c>
      <c r="D466">
        <v>0.414293777899147</v>
      </c>
      <c r="E466">
        <v>267.2283708181997</v>
      </c>
      <c r="F466">
        <v>12.97996972209296</v>
      </c>
      <c r="G466">
        <v>41298.34362988255</v>
      </c>
      <c r="H466">
        <v>0.4409196378502339</v>
      </c>
      <c r="I466">
        <v>0.1780259485575378</v>
      </c>
      <c r="J466">
        <v>20.95998546839524</v>
      </c>
      <c r="K466">
        <v>2.880530074520687</v>
      </c>
      <c r="L466">
        <v>931.8174644078351</v>
      </c>
      <c r="M466">
        <v>393.032444213489</v>
      </c>
      <c r="N466">
        <v>338.3228809689182</v>
      </c>
    </row>
    <row r="467" spans="1:14">
      <c r="A467">
        <v>465</v>
      </c>
      <c r="B467">
        <v>21.16071990728537</v>
      </c>
      <c r="C467">
        <v>2786.237294873778</v>
      </c>
      <c r="D467">
        <v>0.414147083849833</v>
      </c>
      <c r="E467">
        <v>267.6671104973268</v>
      </c>
      <c r="F467">
        <v>12.95607781644365</v>
      </c>
      <c r="G467">
        <v>41291.55608368112</v>
      </c>
      <c r="H467">
        <v>0.4410407680336199</v>
      </c>
      <c r="I467">
        <v>0.1780748561451005</v>
      </c>
      <c r="J467">
        <v>20.96223221809949</v>
      </c>
      <c r="K467">
        <v>2.880530074520687</v>
      </c>
      <c r="L467">
        <v>931.8174644078351</v>
      </c>
      <c r="M467">
        <v>392.9244993351581</v>
      </c>
      <c r="N467">
        <v>338.1661866563501</v>
      </c>
    </row>
    <row r="468" spans="1:14">
      <c r="A468">
        <v>466</v>
      </c>
      <c r="B468">
        <v>21.17550121723812</v>
      </c>
      <c r="C468">
        <v>2786.75487422448</v>
      </c>
      <c r="D468">
        <v>0.4141302215342948</v>
      </c>
      <c r="E468">
        <v>267.7284923216722</v>
      </c>
      <c r="F468">
        <v>12.95362631055539</v>
      </c>
      <c r="G468">
        <v>41291.30418840228</v>
      </c>
      <c r="H468">
        <v>0.4410394845506513</v>
      </c>
      <c r="I468">
        <v>0.1780743379253313</v>
      </c>
      <c r="J468">
        <v>20.96109332413835</v>
      </c>
      <c r="K468">
        <v>2.880530074520687</v>
      </c>
      <c r="L468">
        <v>931.8174644078351</v>
      </c>
      <c r="M468">
        <v>392.9256427971844</v>
      </c>
      <c r="N468">
        <v>338.084815416649</v>
      </c>
    </row>
    <row r="469" spans="1:14">
      <c r="A469">
        <v>467</v>
      </c>
      <c r="B469">
        <v>21.15570734504418</v>
      </c>
      <c r="C469">
        <v>2786.610546271478</v>
      </c>
      <c r="D469">
        <v>0.4142770273522171</v>
      </c>
      <c r="E469">
        <v>267.6873969560351</v>
      </c>
      <c r="F469">
        <v>12.95406676329662</v>
      </c>
      <c r="G469">
        <v>41290.01978817122</v>
      </c>
      <c r="H469">
        <v>0.4409257813432391</v>
      </c>
      <c r="I469">
        <v>0.178028429057556</v>
      </c>
      <c r="J469">
        <v>20.96381580863107</v>
      </c>
      <c r="K469">
        <v>2.880530074520687</v>
      </c>
      <c r="L469">
        <v>931.8174644078351</v>
      </c>
      <c r="M469">
        <v>393.0269680263964</v>
      </c>
      <c r="N469">
        <v>338.1738159074206</v>
      </c>
    </row>
    <row r="470" spans="1:14">
      <c r="A470">
        <v>468</v>
      </c>
      <c r="B470">
        <v>21.18822102480158</v>
      </c>
      <c r="C470">
        <v>2793.571142865304</v>
      </c>
      <c r="D470">
        <v>0.4143492373939323</v>
      </c>
      <c r="E470">
        <v>268.2184647667394</v>
      </c>
      <c r="F470">
        <v>12.92178517454175</v>
      </c>
      <c r="G470">
        <v>41289.9940245659</v>
      </c>
      <c r="H470">
        <v>0.4412291580861696</v>
      </c>
      <c r="I470">
        <v>0.1781509206133729</v>
      </c>
      <c r="J470">
        <v>20.9751166857525</v>
      </c>
      <c r="K470">
        <v>2.880530074520687</v>
      </c>
      <c r="L470">
        <v>931.8174644078351</v>
      </c>
      <c r="M470">
        <v>392.7567337518513</v>
      </c>
      <c r="N470">
        <v>337.8374019551534</v>
      </c>
    </row>
    <row r="471" spans="1:14">
      <c r="A471">
        <v>469</v>
      </c>
      <c r="B471">
        <v>21.13768229681717</v>
      </c>
      <c r="C471">
        <v>2781.977251486562</v>
      </c>
      <c r="D471">
        <v>0.4141168628454888</v>
      </c>
      <c r="E471">
        <v>267.3258495796489</v>
      </c>
      <c r="F471">
        <v>12.97576187718693</v>
      </c>
      <c r="G471">
        <v>41290.69039483806</v>
      </c>
      <c r="H471">
        <v>0.4409887459057613</v>
      </c>
      <c r="I471">
        <v>0.1780538516629613</v>
      </c>
      <c r="J471">
        <v>20.95683678241669</v>
      </c>
      <c r="K471">
        <v>2.880530074520687</v>
      </c>
      <c r="L471">
        <v>931.8174644078351</v>
      </c>
      <c r="M471">
        <v>392.9708514671187</v>
      </c>
      <c r="N471">
        <v>338.3793542906271</v>
      </c>
    </row>
    <row r="472" spans="1:14">
      <c r="A472">
        <v>470</v>
      </c>
      <c r="B472">
        <v>21.18667694007332</v>
      </c>
      <c r="C472">
        <v>2787.600079190008</v>
      </c>
      <c r="D472">
        <v>0.4140516726638154</v>
      </c>
      <c r="E472">
        <v>267.7999895776304</v>
      </c>
      <c r="F472">
        <v>12.95016546550958</v>
      </c>
      <c r="G472">
        <v>41293.90622311328</v>
      </c>
      <c r="H472">
        <v>0.4412720446070103</v>
      </c>
      <c r="I472">
        <v>0.1781682364979414</v>
      </c>
      <c r="J472">
        <v>20.9618194732232</v>
      </c>
      <c r="K472">
        <v>2.880530074520687</v>
      </c>
      <c r="L472">
        <v>931.8174644078351</v>
      </c>
      <c r="M472">
        <v>392.7185623561032</v>
      </c>
      <c r="N472">
        <v>338.0349030089826</v>
      </c>
    </row>
    <row r="473" spans="1:14">
      <c r="A473">
        <v>471</v>
      </c>
      <c r="B473">
        <v>21.19111475298839</v>
      </c>
      <c r="C473">
        <v>2790.74798213724</v>
      </c>
      <c r="D473">
        <v>0.4142013729661512</v>
      </c>
      <c r="E473">
        <v>268.0372006294549</v>
      </c>
      <c r="F473">
        <v>12.93514523575596</v>
      </c>
      <c r="G473">
        <v>41291.60259943305</v>
      </c>
      <c r="H473">
        <v>0.4411095679303407</v>
      </c>
      <c r="I473">
        <v>0.1781026348281596</v>
      </c>
      <c r="J473">
        <v>20.9672555808488</v>
      </c>
      <c r="K473">
        <v>2.880530074520687</v>
      </c>
      <c r="L473">
        <v>931.8174644078351</v>
      </c>
      <c r="M473">
        <v>392.8632148676733</v>
      </c>
      <c r="N473">
        <v>337.8789913510699</v>
      </c>
    </row>
    <row r="474" spans="1:14">
      <c r="A474">
        <v>472</v>
      </c>
      <c r="B474">
        <v>21.21272479034539</v>
      </c>
      <c r="C474">
        <v>2792.577142355526</v>
      </c>
      <c r="D474">
        <v>0.4141948216515009</v>
      </c>
      <c r="E474">
        <v>268.1975647098532</v>
      </c>
      <c r="F474">
        <v>12.92717428693781</v>
      </c>
      <c r="G474">
        <v>41294.40452665411</v>
      </c>
      <c r="H474">
        <v>0.4411100744009567</v>
      </c>
      <c r="I474">
        <v>0.1781028393210061</v>
      </c>
      <c r="J474">
        <v>20.96825429360663</v>
      </c>
      <c r="K474">
        <v>2.880530074520687</v>
      </c>
      <c r="L474">
        <v>931.8174644078351</v>
      </c>
      <c r="M474">
        <v>392.862763792791</v>
      </c>
      <c r="N474">
        <v>337.7204689043317</v>
      </c>
    </row>
    <row r="475" spans="1:14">
      <c r="A475">
        <v>473</v>
      </c>
      <c r="B475">
        <v>21.24614315863106</v>
      </c>
      <c r="C475">
        <v>2795.92720477591</v>
      </c>
      <c r="D475">
        <v>0.414342509415552</v>
      </c>
      <c r="E475">
        <v>268.4862784764619</v>
      </c>
      <c r="F475">
        <v>12.91162621302734</v>
      </c>
      <c r="G475">
        <v>41294.07564255867</v>
      </c>
      <c r="H475">
        <v>0.4411419565341941</v>
      </c>
      <c r="I475">
        <v>0.1781157120681563</v>
      </c>
      <c r="J475">
        <v>20.97079884387923</v>
      </c>
      <c r="K475">
        <v>2.880530074520687</v>
      </c>
      <c r="L475">
        <v>931.8174644078351</v>
      </c>
      <c r="M475">
        <v>392.834370884807</v>
      </c>
      <c r="N475">
        <v>337.442289451212</v>
      </c>
    </row>
    <row r="476" spans="1:14">
      <c r="A476">
        <v>474</v>
      </c>
      <c r="B476">
        <v>21.23686641576214</v>
      </c>
      <c r="C476">
        <v>2795.097048655437</v>
      </c>
      <c r="D476">
        <v>0.4143523929725214</v>
      </c>
      <c r="E476">
        <v>268.4051246625692</v>
      </c>
      <c r="F476">
        <v>12.91537536910262</v>
      </c>
      <c r="G476">
        <v>41293.59682166857</v>
      </c>
      <c r="H476">
        <v>0.441137189298492</v>
      </c>
      <c r="I476">
        <v>0.1781137872465222</v>
      </c>
      <c r="J476">
        <v>20.97096606531084</v>
      </c>
      <c r="K476">
        <v>2.880530074520687</v>
      </c>
      <c r="L476">
        <v>931.8174644078351</v>
      </c>
      <c r="M476">
        <v>392.8386161266118</v>
      </c>
      <c r="N476">
        <v>337.4986448227167</v>
      </c>
    </row>
    <row r="477" spans="1:14">
      <c r="A477">
        <v>475</v>
      </c>
      <c r="B477">
        <v>21.26353391181209</v>
      </c>
      <c r="C477">
        <v>2797.783389773104</v>
      </c>
      <c r="D477">
        <v>0.4144170224516883</v>
      </c>
      <c r="E477">
        <v>268.6456225683736</v>
      </c>
      <c r="F477">
        <v>12.90324781576961</v>
      </c>
      <c r="G477">
        <v>41295.12649492944</v>
      </c>
      <c r="H477">
        <v>0.4411255593350852</v>
      </c>
      <c r="I477">
        <v>0.1781090915262833</v>
      </c>
      <c r="J477">
        <v>20.97220778983636</v>
      </c>
      <c r="K477">
        <v>2.880530074520687</v>
      </c>
      <c r="L477">
        <v>931.8174644078351</v>
      </c>
      <c r="M477">
        <v>392.8489730389103</v>
      </c>
      <c r="N477">
        <v>337.2964014664684</v>
      </c>
    </row>
    <row r="478" spans="1:14">
      <c r="A478">
        <v>476</v>
      </c>
      <c r="B478">
        <v>21.24129891949518</v>
      </c>
      <c r="C478">
        <v>2795.671891174438</v>
      </c>
      <c r="D478">
        <v>0.4143813793736993</v>
      </c>
      <c r="E478">
        <v>268.4599694649801</v>
      </c>
      <c r="F478">
        <v>12.91269476191388</v>
      </c>
      <c r="G478">
        <v>41293.45723915294</v>
      </c>
      <c r="H478">
        <v>0.44111693802879</v>
      </c>
      <c r="I478">
        <v>0.1781056105830472</v>
      </c>
      <c r="J478">
        <v>20.97105878223739</v>
      </c>
      <c r="K478">
        <v>2.880530074520687</v>
      </c>
      <c r="L478">
        <v>931.8174644078351</v>
      </c>
      <c r="M478">
        <v>392.8566509833107</v>
      </c>
      <c r="N478">
        <v>337.4677621173964</v>
      </c>
    </row>
    <row r="479" spans="1:14">
      <c r="A479">
        <v>477</v>
      </c>
      <c r="B479">
        <v>21.23591238298525</v>
      </c>
      <c r="C479">
        <v>2794.294531837057</v>
      </c>
      <c r="D479">
        <v>0.4143642648371209</v>
      </c>
      <c r="E479">
        <v>268.3503929877189</v>
      </c>
      <c r="F479">
        <v>12.91914640800363</v>
      </c>
      <c r="G479">
        <v>41293.94199653064</v>
      </c>
      <c r="H479">
        <v>0.4410829563194754</v>
      </c>
      <c r="I479">
        <v>0.1780918901099383</v>
      </c>
      <c r="J479">
        <v>20.96913972884781</v>
      </c>
      <c r="K479">
        <v>2.880530074520687</v>
      </c>
      <c r="L479">
        <v>931.8174644078351</v>
      </c>
      <c r="M479">
        <v>392.886917263894</v>
      </c>
      <c r="N479">
        <v>337.5127627780632</v>
      </c>
    </row>
    <row r="480" spans="1:14">
      <c r="A480">
        <v>478</v>
      </c>
      <c r="B480">
        <v>21.23559051736571</v>
      </c>
      <c r="C480">
        <v>2793.969192329546</v>
      </c>
      <c r="D480">
        <v>0.4144301538850881</v>
      </c>
      <c r="E480">
        <v>268.3163638887941</v>
      </c>
      <c r="F480">
        <v>12.92079812430512</v>
      </c>
      <c r="G480">
        <v>41294.76546799261</v>
      </c>
      <c r="H480">
        <v>0.4410990126321472</v>
      </c>
      <c r="I480">
        <v>0.1780983730153214</v>
      </c>
      <c r="J480">
        <v>20.96948106271168</v>
      </c>
      <c r="K480">
        <v>2.880530074520687</v>
      </c>
      <c r="L480">
        <v>931.8174644078351</v>
      </c>
      <c r="M480">
        <v>392.8726159052244</v>
      </c>
      <c r="N480">
        <v>337.5075219589201</v>
      </c>
    </row>
    <row r="481" spans="1:14">
      <c r="A481">
        <v>479</v>
      </c>
      <c r="B481">
        <v>21.24234185649618</v>
      </c>
      <c r="C481">
        <v>2794.835139075107</v>
      </c>
      <c r="D481">
        <v>0.4144667359940271</v>
      </c>
      <c r="E481">
        <v>268.389335509328</v>
      </c>
      <c r="F481">
        <v>12.91686572024055</v>
      </c>
      <c r="G481">
        <v>41295.16207204277</v>
      </c>
      <c r="H481">
        <v>0.4411379984402377</v>
      </c>
      <c r="I481">
        <v>0.1781141139460257</v>
      </c>
      <c r="J481">
        <v>20.97028363319321</v>
      </c>
      <c r="K481">
        <v>2.880530074520687</v>
      </c>
      <c r="L481">
        <v>931.8174644078351</v>
      </c>
      <c r="M481">
        <v>392.8378955762986</v>
      </c>
      <c r="N481">
        <v>337.449798056829</v>
      </c>
    </row>
    <row r="482" spans="1:14">
      <c r="A482">
        <v>480</v>
      </c>
      <c r="B482">
        <v>21.23272352131195</v>
      </c>
      <c r="C482">
        <v>2794.126394130865</v>
      </c>
      <c r="D482">
        <v>0.4144455233443611</v>
      </c>
      <c r="E482">
        <v>268.3356867276226</v>
      </c>
      <c r="F482">
        <v>12.91979079466824</v>
      </c>
      <c r="G482">
        <v>41293.19860081987</v>
      </c>
      <c r="H482">
        <v>0.4410309221935158</v>
      </c>
      <c r="I482">
        <v>0.1780708807834395</v>
      </c>
      <c r="J482">
        <v>20.9690952621621</v>
      </c>
      <c r="K482">
        <v>2.880530074520687</v>
      </c>
      <c r="L482">
        <v>931.8174644078351</v>
      </c>
      <c r="M482">
        <v>392.9332712184842</v>
      </c>
      <c r="N482">
        <v>337.5220722073481</v>
      </c>
    </row>
    <row r="483" spans="1:14">
      <c r="A483">
        <v>481</v>
      </c>
      <c r="B483">
        <v>21.22180325839226</v>
      </c>
      <c r="C483">
        <v>2791.861799871393</v>
      </c>
      <c r="D483">
        <v>0.4143874280886158</v>
      </c>
      <c r="E483">
        <v>268.1631996701019</v>
      </c>
      <c r="F483">
        <v>12.93065995626651</v>
      </c>
      <c r="G483">
        <v>41295.37282681117</v>
      </c>
      <c r="H483">
        <v>0.4408708533098813</v>
      </c>
      <c r="I483">
        <v>0.1780062512854599</v>
      </c>
      <c r="J483">
        <v>20.96526949497427</v>
      </c>
      <c r="K483">
        <v>2.880530074520687</v>
      </c>
      <c r="L483">
        <v>931.8174644078351</v>
      </c>
      <c r="M483">
        <v>393.0759351972773</v>
      </c>
      <c r="N483">
        <v>337.6345575794857</v>
      </c>
    </row>
    <row r="484" spans="1:14">
      <c r="A484">
        <v>482</v>
      </c>
      <c r="B484">
        <v>21.22886746826022</v>
      </c>
      <c r="C484">
        <v>2793.523505367889</v>
      </c>
      <c r="D484">
        <v>0.4144521828307793</v>
      </c>
      <c r="E484">
        <v>268.2856200608272</v>
      </c>
      <c r="F484">
        <v>12.92257644877234</v>
      </c>
      <c r="G484">
        <v>41293.18378787491</v>
      </c>
      <c r="H484">
        <v>0.4410221647284916</v>
      </c>
      <c r="I484">
        <v>0.1780673448646823</v>
      </c>
      <c r="J484">
        <v>20.96848890411782</v>
      </c>
      <c r="K484">
        <v>2.880530074520687</v>
      </c>
      <c r="L484">
        <v>931.8174644078351</v>
      </c>
      <c r="M484">
        <v>392.9410737727667</v>
      </c>
      <c r="N484">
        <v>337.5603502226414</v>
      </c>
    </row>
    <row r="485" spans="1:14">
      <c r="A485">
        <v>483</v>
      </c>
      <c r="B485">
        <v>21.24714554398428</v>
      </c>
      <c r="C485">
        <v>2794.922767426582</v>
      </c>
      <c r="D485">
        <v>0.4143104866044592</v>
      </c>
      <c r="E485">
        <v>268.4207777156041</v>
      </c>
      <c r="F485">
        <v>12.91632359803694</v>
      </c>
      <c r="G485">
        <v>41294.39545996216</v>
      </c>
      <c r="H485">
        <v>0.441134540754663</v>
      </c>
      <c r="I485">
        <v>0.1781127178690507</v>
      </c>
      <c r="J485">
        <v>20.96812552592968</v>
      </c>
      <c r="K485">
        <v>2.880530074520687</v>
      </c>
      <c r="L485">
        <v>931.8174644078351</v>
      </c>
      <c r="M485">
        <v>392.8409747047717</v>
      </c>
      <c r="N485">
        <v>337.4599560276525</v>
      </c>
    </row>
    <row r="486" spans="1:14">
      <c r="A486">
        <v>484</v>
      </c>
      <c r="B486">
        <v>21.23627428947321</v>
      </c>
      <c r="C486">
        <v>2793.986670265578</v>
      </c>
      <c r="D486">
        <v>0.4144591134501773</v>
      </c>
      <c r="E486">
        <v>268.3304291613485</v>
      </c>
      <c r="F486">
        <v>12.92048051404657</v>
      </c>
      <c r="G486">
        <v>41293.44232810136</v>
      </c>
      <c r="H486">
        <v>0.4410543240833754</v>
      </c>
      <c r="I486">
        <v>0.1780803295429926</v>
      </c>
      <c r="J486">
        <v>20.96836156538313</v>
      </c>
      <c r="K486">
        <v>2.880530074520687</v>
      </c>
      <c r="L486">
        <v>931.8174644078351</v>
      </c>
      <c r="M486">
        <v>392.9124225823135</v>
      </c>
      <c r="N486">
        <v>337.5039455884453</v>
      </c>
    </row>
    <row r="487" spans="1:14">
      <c r="A487">
        <v>485</v>
      </c>
      <c r="B487">
        <v>21.24205899150474</v>
      </c>
      <c r="C487">
        <v>2794.67065652869</v>
      </c>
      <c r="D487">
        <v>0.4143530360499173</v>
      </c>
      <c r="E487">
        <v>268.3952139246426</v>
      </c>
      <c r="F487">
        <v>12.9172942912986</v>
      </c>
      <c r="G487">
        <v>41293.30830403234</v>
      </c>
      <c r="H487">
        <v>0.4410390585585231</v>
      </c>
      <c r="I487">
        <v>0.178074165926522</v>
      </c>
      <c r="J487">
        <v>20.9682732379206</v>
      </c>
      <c r="K487">
        <v>2.880530074520687</v>
      </c>
      <c r="L487">
        <v>931.8174644078351</v>
      </c>
      <c r="M487">
        <v>392.9260223173816</v>
      </c>
      <c r="N487">
        <v>337.4781486710667</v>
      </c>
    </row>
    <row r="488" spans="1:14">
      <c r="A488">
        <v>486</v>
      </c>
      <c r="B488">
        <v>21.23696989972492</v>
      </c>
      <c r="C488">
        <v>2793.554951749319</v>
      </c>
      <c r="D488">
        <v>0.4143210336763487</v>
      </c>
      <c r="E488">
        <v>268.3067923865529</v>
      </c>
      <c r="F488">
        <v>12.92265052141008</v>
      </c>
      <c r="G488">
        <v>41294.41037637892</v>
      </c>
      <c r="H488">
        <v>0.4410155830191497</v>
      </c>
      <c r="I488">
        <v>0.1780646874302018</v>
      </c>
      <c r="J488">
        <v>20.9667088753915</v>
      </c>
      <c r="K488">
        <v>2.880530074520687</v>
      </c>
      <c r="L488">
        <v>931.8174644078351</v>
      </c>
      <c r="M488">
        <v>392.9469380189205</v>
      </c>
      <c r="N488">
        <v>337.5316560741316</v>
      </c>
    </row>
    <row r="489" spans="1:14">
      <c r="A489">
        <v>487</v>
      </c>
      <c r="B489">
        <v>21.2528075754165</v>
      </c>
      <c r="C489">
        <v>2797.718497202613</v>
      </c>
      <c r="D489">
        <v>0.4143222100525832</v>
      </c>
      <c r="E489">
        <v>268.6294701794637</v>
      </c>
      <c r="F489">
        <v>12.90331671930811</v>
      </c>
      <c r="G489">
        <v>41293.83739050096</v>
      </c>
      <c r="H489">
        <v>0.441110421148185</v>
      </c>
      <c r="I489">
        <v>0.1781029793238522</v>
      </c>
      <c r="J489">
        <v>20.9730643095185</v>
      </c>
      <c r="K489">
        <v>2.880530074520687</v>
      </c>
      <c r="L489">
        <v>931.8174644078351</v>
      </c>
      <c r="M489">
        <v>392.8624549719879</v>
      </c>
      <c r="N489">
        <v>337.3628368542359</v>
      </c>
    </row>
    <row r="490" spans="1:14">
      <c r="A490">
        <v>488</v>
      </c>
      <c r="B490">
        <v>21.27458662738546</v>
      </c>
      <c r="C490">
        <v>2800.944452335322</v>
      </c>
      <c r="D490">
        <v>0.4143250394189423</v>
      </c>
      <c r="E490">
        <v>268.9043943522868</v>
      </c>
      <c r="F490">
        <v>12.88828686914808</v>
      </c>
      <c r="G490">
        <v>41292.89288124984</v>
      </c>
      <c r="H490">
        <v>0.4411764888965754</v>
      </c>
      <c r="I490">
        <v>0.1781296548732417</v>
      </c>
      <c r="J490">
        <v>20.97583884956949</v>
      </c>
      <c r="K490">
        <v>2.880530074520687</v>
      </c>
      <c r="L490">
        <v>931.8174644078351</v>
      </c>
      <c r="M490">
        <v>392.803622422022</v>
      </c>
      <c r="N490">
        <v>337.1959741794432</v>
      </c>
    </row>
    <row r="491" spans="1:14">
      <c r="A491">
        <v>489</v>
      </c>
      <c r="B491">
        <v>21.28930972397962</v>
      </c>
      <c r="C491">
        <v>2802.596713280453</v>
      </c>
      <c r="D491">
        <v>0.4143371922614573</v>
      </c>
      <c r="E491">
        <v>269.0322603119583</v>
      </c>
      <c r="F491">
        <v>12.88150529123883</v>
      </c>
      <c r="G491">
        <v>41297.47045141827</v>
      </c>
      <c r="H491">
        <v>0.4412122768496982</v>
      </c>
      <c r="I491">
        <v>0.1781441046363157</v>
      </c>
      <c r="J491">
        <v>20.97816927752077</v>
      </c>
      <c r="K491">
        <v>2.880530074520687</v>
      </c>
      <c r="L491">
        <v>931.8174644078351</v>
      </c>
      <c r="M491">
        <v>392.7717610293013</v>
      </c>
      <c r="N491">
        <v>337.0508469848241</v>
      </c>
    </row>
    <row r="492" spans="1:14">
      <c r="A492">
        <v>490</v>
      </c>
      <c r="B492">
        <v>21.24806800357009</v>
      </c>
      <c r="C492">
        <v>2797.379691365617</v>
      </c>
      <c r="D492">
        <v>0.4143034080685803</v>
      </c>
      <c r="E492">
        <v>268.6061137923845</v>
      </c>
      <c r="F492">
        <v>12.90459313480917</v>
      </c>
      <c r="G492">
        <v>41292.23519005952</v>
      </c>
      <c r="H492">
        <v>0.441092361687298</v>
      </c>
      <c r="I492">
        <v>0.1780956876262755</v>
      </c>
      <c r="J492">
        <v>20.9723313865424</v>
      </c>
      <c r="K492">
        <v>2.880530074520687</v>
      </c>
      <c r="L492">
        <v>931.8174644078351</v>
      </c>
      <c r="M492">
        <v>392.8785397758875</v>
      </c>
      <c r="N492">
        <v>337.4083246767831</v>
      </c>
    </row>
    <row r="493" spans="1:14">
      <c r="A493">
        <v>491</v>
      </c>
      <c r="B493">
        <v>21.27835871286571</v>
      </c>
      <c r="C493">
        <v>2799.231989265803</v>
      </c>
      <c r="D493">
        <v>0.414325251016731</v>
      </c>
      <c r="E493">
        <v>268.7861392081549</v>
      </c>
      <c r="F493">
        <v>12.89710330057701</v>
      </c>
      <c r="G493">
        <v>41298.10992443831</v>
      </c>
      <c r="H493">
        <v>0.4410916538646956</v>
      </c>
      <c r="I493">
        <v>0.1780954018354433</v>
      </c>
      <c r="J493">
        <v>20.97174413911282</v>
      </c>
      <c r="K493">
        <v>2.880530074520687</v>
      </c>
      <c r="L493">
        <v>931.8174644078351</v>
      </c>
      <c r="M493">
        <v>392.8791702305977</v>
      </c>
      <c r="N493">
        <v>337.191968991022</v>
      </c>
    </row>
    <row r="494" spans="1:14">
      <c r="A494">
        <v>492</v>
      </c>
      <c r="B494">
        <v>21.27722356379498</v>
      </c>
      <c r="C494">
        <v>2798.850457082417</v>
      </c>
      <c r="D494">
        <v>0.4142515352555993</v>
      </c>
      <c r="E494">
        <v>268.7560538981342</v>
      </c>
      <c r="F494">
        <v>12.8990184187416</v>
      </c>
      <c r="G494">
        <v>41298.98886317574</v>
      </c>
      <c r="H494">
        <v>0.441110631812716</v>
      </c>
      <c r="I494">
        <v>0.1781030643818758</v>
      </c>
      <c r="J494">
        <v>20.97116727921495</v>
      </c>
      <c r="K494">
        <v>2.880530074520687</v>
      </c>
      <c r="L494">
        <v>931.8174644078351</v>
      </c>
      <c r="M494">
        <v>392.8622673497034</v>
      </c>
      <c r="N494">
        <v>337.2199503437508</v>
      </c>
    </row>
    <row r="495" spans="1:14">
      <c r="A495">
        <v>493</v>
      </c>
      <c r="B495">
        <v>21.28093676757301</v>
      </c>
      <c r="C495">
        <v>2800.039772950551</v>
      </c>
      <c r="D495">
        <v>0.4144625787515355</v>
      </c>
      <c r="E495">
        <v>268.8427968380963</v>
      </c>
      <c r="F495">
        <v>12.89326488404226</v>
      </c>
      <c r="G495">
        <v>41297.45062576684</v>
      </c>
      <c r="H495">
        <v>0.4410626557818858</v>
      </c>
      <c r="I495">
        <v>0.1780836935540347</v>
      </c>
      <c r="J495">
        <v>20.97363176196639</v>
      </c>
      <c r="K495">
        <v>2.880530074520687</v>
      </c>
      <c r="L495">
        <v>931.8174644078351</v>
      </c>
      <c r="M495">
        <v>392.9050004444294</v>
      </c>
      <c r="N495">
        <v>337.1336126016436</v>
      </c>
    </row>
    <row r="496" spans="1:14">
      <c r="A496">
        <v>494</v>
      </c>
      <c r="B496">
        <v>21.27592153768618</v>
      </c>
      <c r="C496">
        <v>2798.606517013283</v>
      </c>
      <c r="D496">
        <v>0.4143227970505318</v>
      </c>
      <c r="E496">
        <v>268.7363379857456</v>
      </c>
      <c r="F496">
        <v>12.89992486414619</v>
      </c>
      <c r="G496">
        <v>41297.76925631931</v>
      </c>
      <c r="H496">
        <v>0.4410950813398752</v>
      </c>
      <c r="I496">
        <v>0.1780967857146532</v>
      </c>
      <c r="J496">
        <v>20.9708551698606</v>
      </c>
      <c r="K496">
        <v>2.880530074520687</v>
      </c>
      <c r="L496">
        <v>931.8174644078351</v>
      </c>
      <c r="M496">
        <v>392.8761174112357</v>
      </c>
      <c r="N496">
        <v>337.2130141762971</v>
      </c>
    </row>
    <row r="497" spans="1:14">
      <c r="A497">
        <v>495</v>
      </c>
      <c r="B497">
        <v>21.27911803757432</v>
      </c>
      <c r="C497">
        <v>2799.244255821235</v>
      </c>
      <c r="D497">
        <v>0.4142903115252132</v>
      </c>
      <c r="E497">
        <v>268.7974309505624</v>
      </c>
      <c r="F497">
        <v>12.89709955644537</v>
      </c>
      <c r="G497">
        <v>41298.40536902547</v>
      </c>
      <c r="H497">
        <v>0.4409935696457667</v>
      </c>
      <c r="I497">
        <v>0.1780557992988032</v>
      </c>
      <c r="J497">
        <v>20.97083266024759</v>
      </c>
      <c r="K497">
        <v>2.880530074520687</v>
      </c>
      <c r="L497">
        <v>931.8174644078351</v>
      </c>
      <c r="M497">
        <v>392.9665530161936</v>
      </c>
      <c r="N497">
        <v>337.2024291653753</v>
      </c>
    </row>
    <row r="498" spans="1:14">
      <c r="A498">
        <v>496</v>
      </c>
      <c r="B498">
        <v>21.28454055243273</v>
      </c>
      <c r="C498">
        <v>2800.177256293145</v>
      </c>
      <c r="D498">
        <v>0.4143108318650273</v>
      </c>
      <c r="E498">
        <v>268.8704144646792</v>
      </c>
      <c r="F498">
        <v>12.89218262356005</v>
      </c>
      <c r="G498">
        <v>41294.93480169791</v>
      </c>
      <c r="H498">
        <v>0.4411060316866869</v>
      </c>
      <c r="I498">
        <v>0.1781012070325325</v>
      </c>
      <c r="J498">
        <v>20.97219045921564</v>
      </c>
      <c r="K498">
        <v>2.880530074520687</v>
      </c>
      <c r="L498">
        <v>931.8174644078351</v>
      </c>
      <c r="M498">
        <v>392.866364359972</v>
      </c>
      <c r="N498">
        <v>337.1535199395728</v>
      </c>
    </row>
    <row r="499" spans="1:14">
      <c r="A499">
        <v>497</v>
      </c>
      <c r="B499">
        <v>21.26434353933148</v>
      </c>
      <c r="C499">
        <v>2797.83574429077</v>
      </c>
      <c r="D499">
        <v>0.4142322908701134</v>
      </c>
      <c r="E499">
        <v>268.6562484179161</v>
      </c>
      <c r="F499">
        <v>12.90290900240806</v>
      </c>
      <c r="G499">
        <v>41294.58169329371</v>
      </c>
      <c r="H499">
        <v>0.4411031371210908</v>
      </c>
      <c r="I499">
        <v>0.1781000383211809</v>
      </c>
      <c r="J499">
        <v>20.97116675981832</v>
      </c>
      <c r="K499">
        <v>2.880530074520687</v>
      </c>
      <c r="L499">
        <v>931.8174644078351</v>
      </c>
      <c r="M499">
        <v>392.8689423907455</v>
      </c>
      <c r="N499">
        <v>337.300441071305</v>
      </c>
    </row>
    <row r="500" spans="1:14">
      <c r="A500">
        <v>498</v>
      </c>
      <c r="B500">
        <v>21.27697486443665</v>
      </c>
      <c r="C500">
        <v>2799.082084399225</v>
      </c>
      <c r="D500">
        <v>0.4143914942318797</v>
      </c>
      <c r="E500">
        <v>268.7696166648573</v>
      </c>
      <c r="F500">
        <v>12.89745344850724</v>
      </c>
      <c r="G500">
        <v>41296.2034329361</v>
      </c>
      <c r="H500">
        <v>0.4410969249582485</v>
      </c>
      <c r="I500">
        <v>0.1780975300949926</v>
      </c>
      <c r="J500">
        <v>20.9719734377072</v>
      </c>
      <c r="K500">
        <v>2.880530074520687</v>
      </c>
      <c r="L500">
        <v>931.8174644078351</v>
      </c>
      <c r="M500">
        <v>392.8744753376058</v>
      </c>
      <c r="N500">
        <v>337.182062295817</v>
      </c>
    </row>
    <row r="501" spans="1:14">
      <c r="A501">
        <v>499</v>
      </c>
      <c r="B501">
        <v>21.27271714806446</v>
      </c>
      <c r="C501">
        <v>2798.497935849082</v>
      </c>
      <c r="D501">
        <v>0.4142902871761227</v>
      </c>
      <c r="E501">
        <v>268.7264158712111</v>
      </c>
      <c r="F501">
        <v>12.89994758218007</v>
      </c>
      <c r="G501">
        <v>41295.09503134144</v>
      </c>
      <c r="H501">
        <v>0.4411124617329721</v>
      </c>
      <c r="I501">
        <v>0.1781038032314561</v>
      </c>
      <c r="J501">
        <v>20.97085266154889</v>
      </c>
      <c r="K501">
        <v>2.880530074520687</v>
      </c>
      <c r="L501">
        <v>931.8174644078351</v>
      </c>
      <c r="M501">
        <v>392.860637591573</v>
      </c>
      <c r="N501">
        <v>337.2427637419977</v>
      </c>
    </row>
    <row r="502" spans="1:14">
      <c r="A502">
        <v>500</v>
      </c>
      <c r="B502">
        <v>21.27841397535409</v>
      </c>
      <c r="C502">
        <v>2798.620427803168</v>
      </c>
      <c r="D502">
        <v>0.4142679868618722</v>
      </c>
      <c r="E502">
        <v>268.7387470244786</v>
      </c>
      <c r="F502">
        <v>12.89946693288402</v>
      </c>
      <c r="G502">
        <v>41295.56500103823</v>
      </c>
      <c r="H502">
        <v>0.4411617567644009</v>
      </c>
      <c r="I502">
        <v>0.1781237066196837</v>
      </c>
      <c r="J502">
        <v>20.97065967188855</v>
      </c>
      <c r="K502">
        <v>2.880530074520687</v>
      </c>
      <c r="L502">
        <v>931.8174644078351</v>
      </c>
      <c r="M502">
        <v>392.8167396852364</v>
      </c>
      <c r="N502">
        <v>337.2117479595717</v>
      </c>
    </row>
    <row r="503" spans="1:14">
      <c r="A503">
        <v>501</v>
      </c>
      <c r="B503">
        <v>21.24250093160159</v>
      </c>
      <c r="C503">
        <v>2792.711294909531</v>
      </c>
      <c r="D503">
        <v>0.4142131223121248</v>
      </c>
      <c r="E503">
        <v>268.2689307902115</v>
      </c>
      <c r="F503">
        <v>12.92755610268908</v>
      </c>
      <c r="G503">
        <v>41300.00555586972</v>
      </c>
      <c r="H503">
        <v>0.4409740522559333</v>
      </c>
      <c r="I503">
        <v>0.1780479189470561</v>
      </c>
      <c r="J503">
        <v>20.96296595187914</v>
      </c>
      <c r="K503">
        <v>2.880530074520687</v>
      </c>
      <c r="L503">
        <v>931.8174644078351</v>
      </c>
      <c r="M503">
        <v>392.9839456073611</v>
      </c>
      <c r="N503">
        <v>337.5380028916568</v>
      </c>
    </row>
    <row r="504" spans="1:14">
      <c r="A504">
        <v>502</v>
      </c>
      <c r="B504">
        <v>21.26274868073755</v>
      </c>
      <c r="C504">
        <v>2796.824005470753</v>
      </c>
      <c r="D504">
        <v>0.4143337764058917</v>
      </c>
      <c r="E504">
        <v>268.5865856620326</v>
      </c>
      <c r="F504">
        <v>12.9081118137976</v>
      </c>
      <c r="G504">
        <v>41297.57564101633</v>
      </c>
      <c r="H504">
        <v>0.441063248193094</v>
      </c>
      <c r="I504">
        <v>0.1780839327463006</v>
      </c>
      <c r="J504">
        <v>20.96922457262291</v>
      </c>
      <c r="K504">
        <v>2.880530074520687</v>
      </c>
      <c r="L504">
        <v>931.8174644078351</v>
      </c>
      <c r="M504">
        <v>392.9044727166556</v>
      </c>
      <c r="N504">
        <v>337.3218400798948</v>
      </c>
    </row>
    <row r="505" spans="1:14">
      <c r="A505">
        <v>503</v>
      </c>
      <c r="B505">
        <v>21.274185256875</v>
      </c>
      <c r="C505">
        <v>2797.772975307211</v>
      </c>
      <c r="D505">
        <v>0.4143945110849456</v>
      </c>
      <c r="E505">
        <v>268.6720787034545</v>
      </c>
      <c r="F505">
        <v>12.90408860307151</v>
      </c>
      <c r="G505">
        <v>41299.56239804335</v>
      </c>
      <c r="H505">
        <v>0.4410146169518247</v>
      </c>
      <c r="I505">
        <v>0.1780642973703426</v>
      </c>
      <c r="J505">
        <v>20.96955386844303</v>
      </c>
      <c r="K505">
        <v>2.880530074520687</v>
      </c>
      <c r="L505">
        <v>931.8174644078351</v>
      </c>
      <c r="M505">
        <v>392.94779879129</v>
      </c>
      <c r="N505">
        <v>337.2289909788344</v>
      </c>
    </row>
    <row r="506" spans="1:14">
      <c r="A506">
        <v>504</v>
      </c>
      <c r="B506">
        <v>21.27782608824122</v>
      </c>
      <c r="C506">
        <v>2798.341206323497</v>
      </c>
      <c r="D506">
        <v>0.414407588561205</v>
      </c>
      <c r="E506">
        <v>268.7169459598417</v>
      </c>
      <c r="F506">
        <v>12.90104463426904</v>
      </c>
      <c r="G506">
        <v>41297.19127814428</v>
      </c>
      <c r="H506">
        <v>0.4410801043377784</v>
      </c>
      <c r="I506">
        <v>0.1780907385922845</v>
      </c>
      <c r="J506">
        <v>20.97042236960911</v>
      </c>
      <c r="K506">
        <v>2.880530074520687</v>
      </c>
      <c r="L506">
        <v>931.8174644078351</v>
      </c>
      <c r="M506">
        <v>392.8894576330599</v>
      </c>
      <c r="N506">
        <v>337.1975440066121</v>
      </c>
    </row>
    <row r="507" spans="1:14">
      <c r="A507">
        <v>505</v>
      </c>
      <c r="B507">
        <v>21.2181656821875</v>
      </c>
      <c r="C507">
        <v>2793.064577626324</v>
      </c>
      <c r="D507">
        <v>0.4143116870282108</v>
      </c>
      <c r="E507">
        <v>268.258250563575</v>
      </c>
      <c r="F507">
        <v>12.92461526831621</v>
      </c>
      <c r="G507">
        <v>41292.71183952154</v>
      </c>
      <c r="H507">
        <v>0.4410546602882732</v>
      </c>
      <c r="I507">
        <v>0.1780804652892617</v>
      </c>
      <c r="J507">
        <v>20.96701740084699</v>
      </c>
      <c r="K507">
        <v>2.880530074520687</v>
      </c>
      <c r="L507">
        <v>931.8174644078351</v>
      </c>
      <c r="M507">
        <v>392.9121230750348</v>
      </c>
      <c r="N507">
        <v>337.6492347784851</v>
      </c>
    </row>
    <row r="508" spans="1:14">
      <c r="A508">
        <v>506</v>
      </c>
      <c r="B508">
        <v>21.27264706370956</v>
      </c>
      <c r="C508">
        <v>2797.69485846699</v>
      </c>
      <c r="D508">
        <v>0.4143401620169588</v>
      </c>
      <c r="E508">
        <v>268.6694046493105</v>
      </c>
      <c r="F508">
        <v>12.90420883314315</v>
      </c>
      <c r="G508">
        <v>41298.21907889466</v>
      </c>
      <c r="H508">
        <v>0.441077009596265</v>
      </c>
      <c r="I508">
        <v>0.1780894890577975</v>
      </c>
      <c r="J508">
        <v>20.96925825850659</v>
      </c>
      <c r="K508">
        <v>2.880530074520687</v>
      </c>
      <c r="L508">
        <v>931.8174644078351</v>
      </c>
      <c r="M508">
        <v>392.8922142748448</v>
      </c>
      <c r="N508">
        <v>337.2587828542246</v>
      </c>
    </row>
    <row r="509" spans="1:14">
      <c r="A509">
        <v>507</v>
      </c>
      <c r="B509">
        <v>21.26364756764314</v>
      </c>
      <c r="C509">
        <v>2796.959915203828</v>
      </c>
      <c r="D509">
        <v>0.4143976111290748</v>
      </c>
      <c r="E509">
        <v>268.585694202372</v>
      </c>
      <c r="F509">
        <v>12.90787367411772</v>
      </c>
      <c r="G509">
        <v>41299.75218280085</v>
      </c>
      <c r="H509">
        <v>0.4411030157968124</v>
      </c>
      <c r="I509">
        <v>0.1780999893352254</v>
      </c>
      <c r="J509">
        <v>20.97040920859115</v>
      </c>
      <c r="K509">
        <v>2.880530074520687</v>
      </c>
      <c r="L509">
        <v>931.8174644078351</v>
      </c>
      <c r="M509">
        <v>392.8690504483637</v>
      </c>
      <c r="N509">
        <v>337.29274150689</v>
      </c>
    </row>
    <row r="510" spans="1:14">
      <c r="A510">
        <v>508</v>
      </c>
      <c r="B510">
        <v>21.25575822777582</v>
      </c>
      <c r="C510">
        <v>2796.046075751455</v>
      </c>
      <c r="D510">
        <v>0.4143685591576379</v>
      </c>
      <c r="E510">
        <v>268.5182913197308</v>
      </c>
      <c r="F510">
        <v>12.91161986582371</v>
      </c>
      <c r="G510">
        <v>41297.10978361866</v>
      </c>
      <c r="H510">
        <v>0.4410251674272699</v>
      </c>
      <c r="I510">
        <v>0.1780685572359454</v>
      </c>
      <c r="J510">
        <v>20.96879558530558</v>
      </c>
      <c r="K510">
        <v>2.880530074520687</v>
      </c>
      <c r="L510">
        <v>931.8174644078351</v>
      </c>
      <c r="M510">
        <v>392.938398452242</v>
      </c>
      <c r="N510">
        <v>337.3649463305027</v>
      </c>
    </row>
    <row r="511" spans="1:14">
      <c r="A511">
        <v>509</v>
      </c>
      <c r="B511">
        <v>21.26285566330528</v>
      </c>
      <c r="C511">
        <v>2797.625313116577</v>
      </c>
      <c r="D511">
        <v>0.4143596538047162</v>
      </c>
      <c r="E511">
        <v>268.6463114003844</v>
      </c>
      <c r="F511">
        <v>12.9043529187048</v>
      </c>
      <c r="G511">
        <v>41297.2304182735</v>
      </c>
      <c r="H511">
        <v>0.4410636875266452</v>
      </c>
      <c r="I511">
        <v>0.17808411013185</v>
      </c>
      <c r="J511">
        <v>20.97073399872756</v>
      </c>
      <c r="K511">
        <v>2.880530074520687</v>
      </c>
      <c r="L511">
        <v>931.8174644078351</v>
      </c>
      <c r="M511">
        <v>392.9040813534079</v>
      </c>
      <c r="N511">
        <v>337.3098808060171</v>
      </c>
    </row>
    <row r="512" spans="1:14">
      <c r="A512">
        <v>510</v>
      </c>
      <c r="B512">
        <v>21.25448112786161</v>
      </c>
      <c r="C512">
        <v>2795.779367506495</v>
      </c>
      <c r="D512">
        <v>0.4143527099302013</v>
      </c>
      <c r="E512">
        <v>268.4999234920833</v>
      </c>
      <c r="F512">
        <v>12.9130093090889</v>
      </c>
      <c r="G512">
        <v>41297.99166629696</v>
      </c>
      <c r="H512">
        <v>0.4409700883958991</v>
      </c>
      <c r="I512">
        <v>0.1780463184968109</v>
      </c>
      <c r="J512">
        <v>20.96813037502513</v>
      </c>
      <c r="K512">
        <v>2.880530074520687</v>
      </c>
      <c r="L512">
        <v>931.8174644078351</v>
      </c>
      <c r="M512">
        <v>392.9874781221446</v>
      </c>
      <c r="N512">
        <v>337.3804466278644</v>
      </c>
    </row>
    <row r="513" spans="1:14">
      <c r="A513">
        <v>511</v>
      </c>
      <c r="B513">
        <v>21.26670809471567</v>
      </c>
      <c r="C513">
        <v>2795.92033488794</v>
      </c>
      <c r="D513">
        <v>0.4141859792572102</v>
      </c>
      <c r="E513">
        <v>268.5338107252045</v>
      </c>
      <c r="F513">
        <v>12.91289410029659</v>
      </c>
      <c r="G513">
        <v>41300.98806330438</v>
      </c>
      <c r="H513">
        <v>0.4410476630503271</v>
      </c>
      <c r="I513">
        <v>0.1780776400807301</v>
      </c>
      <c r="J513">
        <v>20.96615052654829</v>
      </c>
      <c r="K513">
        <v>2.880530074520687</v>
      </c>
      <c r="L513">
        <v>931.8174644078351</v>
      </c>
      <c r="M513">
        <v>392.9183566408079</v>
      </c>
      <c r="N513">
        <v>337.3460185825839</v>
      </c>
    </row>
    <row r="514" spans="1:14">
      <c r="A514">
        <v>512</v>
      </c>
      <c r="B514">
        <v>21.26403601130615</v>
      </c>
      <c r="C514">
        <v>2795.801338153194</v>
      </c>
      <c r="D514">
        <v>0.4142217867808553</v>
      </c>
      <c r="E514">
        <v>268.5142554315538</v>
      </c>
      <c r="F514">
        <v>12.9135116621333</v>
      </c>
      <c r="G514">
        <v>41301.36803925518</v>
      </c>
      <c r="H514">
        <v>0.4410429480555717</v>
      </c>
      <c r="I514">
        <v>0.1780757363519285</v>
      </c>
      <c r="J514">
        <v>20.96694017482826</v>
      </c>
      <c r="K514">
        <v>2.880530074520687</v>
      </c>
      <c r="L514">
        <v>931.8174644078351</v>
      </c>
      <c r="M514">
        <v>392.9225571568777</v>
      </c>
      <c r="N514">
        <v>337.3556885159163</v>
      </c>
    </row>
    <row r="515" spans="1:14">
      <c r="A515">
        <v>513</v>
      </c>
      <c r="B515">
        <v>21.27483911451109</v>
      </c>
      <c r="C515">
        <v>2795.790950588005</v>
      </c>
      <c r="D515">
        <v>0.4142377759420346</v>
      </c>
      <c r="E515">
        <v>268.5230938722497</v>
      </c>
      <c r="F515">
        <v>12.91425760742303</v>
      </c>
      <c r="G515">
        <v>41305.27077354807</v>
      </c>
      <c r="H515">
        <v>0.4411062311001808</v>
      </c>
      <c r="I515">
        <v>0.1781012875478314</v>
      </c>
      <c r="J515">
        <v>20.9659163626654</v>
      </c>
      <c r="K515">
        <v>2.880530074520687</v>
      </c>
      <c r="L515">
        <v>931.8174644078351</v>
      </c>
      <c r="M515">
        <v>392.8661867545595</v>
      </c>
      <c r="N515">
        <v>337.2834891018527</v>
      </c>
    </row>
    <row r="516" spans="1:14">
      <c r="A516">
        <v>514</v>
      </c>
      <c r="B516">
        <v>21.26282933773629</v>
      </c>
      <c r="C516">
        <v>2795.599769720292</v>
      </c>
      <c r="D516">
        <v>0.4142678688169724</v>
      </c>
      <c r="E516">
        <v>268.5061428520954</v>
      </c>
      <c r="F516">
        <v>12.91424625150543</v>
      </c>
      <c r="G516">
        <v>41300.26936239632</v>
      </c>
      <c r="H516">
        <v>0.4409971685289186</v>
      </c>
      <c r="I516">
        <v>0.1780572523857874</v>
      </c>
      <c r="J516">
        <v>20.9659747896504</v>
      </c>
      <c r="K516">
        <v>2.880530074520687</v>
      </c>
      <c r="L516">
        <v>931.8174644078351</v>
      </c>
      <c r="M516">
        <v>392.963346100576</v>
      </c>
      <c r="N516">
        <v>337.3647776432658</v>
      </c>
    </row>
    <row r="517" spans="1:14">
      <c r="A517">
        <v>515</v>
      </c>
      <c r="B517">
        <v>21.26428632061774</v>
      </c>
      <c r="C517">
        <v>2795.212748216933</v>
      </c>
      <c r="D517">
        <v>0.4140769476002604</v>
      </c>
      <c r="E517">
        <v>268.4770389573134</v>
      </c>
      <c r="F517">
        <v>12.91664519535493</v>
      </c>
      <c r="G517">
        <v>41303.68429725906</v>
      </c>
      <c r="H517">
        <v>0.4410762534868835</v>
      </c>
      <c r="I517">
        <v>0.1780891837706697</v>
      </c>
      <c r="J517">
        <v>20.96511467124988</v>
      </c>
      <c r="K517">
        <v>2.880530074520687</v>
      </c>
      <c r="L517">
        <v>931.8174644078351</v>
      </c>
      <c r="M517">
        <v>392.8928877853471</v>
      </c>
      <c r="N517">
        <v>337.3973975245563</v>
      </c>
    </row>
    <row r="518" spans="1:14">
      <c r="A518">
        <v>516</v>
      </c>
      <c r="B518">
        <v>21.28153356987427</v>
      </c>
      <c r="C518">
        <v>2797.707709158318</v>
      </c>
      <c r="D518">
        <v>0.4141484659221306</v>
      </c>
      <c r="E518">
        <v>268.6919831332896</v>
      </c>
      <c r="F518">
        <v>12.90456734378829</v>
      </c>
      <c r="G518">
        <v>41300.55675089519</v>
      </c>
      <c r="H518">
        <v>0.4410843492333765</v>
      </c>
      <c r="I518">
        <v>0.1780924525135992</v>
      </c>
      <c r="J518">
        <v>20.96712007560572</v>
      </c>
      <c r="K518">
        <v>2.880530074520687</v>
      </c>
      <c r="L518">
        <v>931.8174644078351</v>
      </c>
      <c r="M518">
        <v>392.885676554153</v>
      </c>
      <c r="N518">
        <v>337.2458656477987</v>
      </c>
    </row>
    <row r="519" spans="1:14">
      <c r="A519">
        <v>517</v>
      </c>
      <c r="B519">
        <v>21.29999193700188</v>
      </c>
      <c r="C519">
        <v>2801.23505029734</v>
      </c>
      <c r="D519">
        <v>0.4142130513671373</v>
      </c>
      <c r="E519">
        <v>268.9805198053969</v>
      </c>
      <c r="F519">
        <v>12.88826863163562</v>
      </c>
      <c r="G519">
        <v>41300.28132592772</v>
      </c>
      <c r="H519">
        <v>0.4411620641560773</v>
      </c>
      <c r="I519">
        <v>0.1781238307323112</v>
      </c>
      <c r="J519">
        <v>20.97130429154276</v>
      </c>
      <c r="K519">
        <v>2.880530074520687</v>
      </c>
      <c r="L519">
        <v>931.8174644078351</v>
      </c>
      <c r="M519">
        <v>392.81646597948</v>
      </c>
      <c r="N519">
        <v>337.0784315007454</v>
      </c>
    </row>
    <row r="520" spans="1:14">
      <c r="A520">
        <v>518</v>
      </c>
      <c r="B520">
        <v>21.27057480514172</v>
      </c>
      <c r="C520">
        <v>2796.355809283541</v>
      </c>
      <c r="D520">
        <v>0.4142264824723975</v>
      </c>
      <c r="E520">
        <v>268.5705707078456</v>
      </c>
      <c r="F520">
        <v>12.91084544861655</v>
      </c>
      <c r="G520">
        <v>41300.77701475856</v>
      </c>
      <c r="H520">
        <v>0.4410543461071911</v>
      </c>
      <c r="I520">
        <v>0.1780803384353402</v>
      </c>
      <c r="J520">
        <v>20.96656610112065</v>
      </c>
      <c r="K520">
        <v>2.880530074520687</v>
      </c>
      <c r="L520">
        <v>931.8174644078351</v>
      </c>
      <c r="M520">
        <v>392.9124029624384</v>
      </c>
      <c r="N520">
        <v>337.3092101560648</v>
      </c>
    </row>
    <row r="521" spans="1:14">
      <c r="A521">
        <v>519</v>
      </c>
      <c r="B521">
        <v>21.25459142094259</v>
      </c>
      <c r="C521">
        <v>2794.886204570709</v>
      </c>
      <c r="D521">
        <v>0.4141231513960782</v>
      </c>
      <c r="E521">
        <v>268.4460174485749</v>
      </c>
      <c r="F521">
        <v>12.91667248482005</v>
      </c>
      <c r="G521">
        <v>41295.40114232009</v>
      </c>
      <c r="H521">
        <v>0.4410507412394893</v>
      </c>
      <c r="I521">
        <v>0.1780788829320309</v>
      </c>
      <c r="J521">
        <v>20.96532651094114</v>
      </c>
      <c r="K521">
        <v>2.880530074520687</v>
      </c>
      <c r="L521">
        <v>931.8174644078351</v>
      </c>
      <c r="M521">
        <v>392.9156143780379</v>
      </c>
      <c r="N521">
        <v>337.4648073215286</v>
      </c>
    </row>
    <row r="522" spans="1:14">
      <c r="A522">
        <v>520</v>
      </c>
      <c r="B522">
        <v>21.25808569360818</v>
      </c>
      <c r="C522">
        <v>2794.079355681288</v>
      </c>
      <c r="D522">
        <v>0.4141590316843587</v>
      </c>
      <c r="E522">
        <v>268.3869709858895</v>
      </c>
      <c r="F522">
        <v>12.9214916968207</v>
      </c>
      <c r="G522">
        <v>41301.48805814465</v>
      </c>
      <c r="H522">
        <v>0.4410274356534712</v>
      </c>
      <c r="I522">
        <v>0.1780694730561683</v>
      </c>
      <c r="J522">
        <v>20.96367290743829</v>
      </c>
      <c r="K522">
        <v>2.880530074520687</v>
      </c>
      <c r="L522">
        <v>931.8174644078351</v>
      </c>
      <c r="M522">
        <v>392.9363775503687</v>
      </c>
      <c r="N522">
        <v>337.4333175759797</v>
      </c>
    </row>
    <row r="523" spans="1:14">
      <c r="A523">
        <v>521</v>
      </c>
      <c r="B523">
        <v>21.26655208991176</v>
      </c>
      <c r="C523">
        <v>2794.557761999162</v>
      </c>
      <c r="D523">
        <v>0.4142155058354835</v>
      </c>
      <c r="E523">
        <v>268.442041408908</v>
      </c>
      <c r="F523">
        <v>12.91943343327896</v>
      </c>
      <c r="G523">
        <v>41302.34763195924</v>
      </c>
      <c r="H523">
        <v>0.4409546485759107</v>
      </c>
      <c r="I523">
        <v>0.178040084506843</v>
      </c>
      <c r="J523">
        <v>20.96286248779242</v>
      </c>
      <c r="K523">
        <v>2.880530074520687</v>
      </c>
      <c r="L523">
        <v>931.8174644078351</v>
      </c>
      <c r="M523">
        <v>393.0012383941806</v>
      </c>
      <c r="N523">
        <v>337.3636450838756</v>
      </c>
    </row>
    <row r="524" spans="1:14">
      <c r="A524">
        <v>522</v>
      </c>
      <c r="B524">
        <v>21.26135959372134</v>
      </c>
      <c r="C524">
        <v>2795.460997480055</v>
      </c>
      <c r="D524">
        <v>0.4141601953431983</v>
      </c>
      <c r="E524">
        <v>268.5011137579275</v>
      </c>
      <c r="F524">
        <v>12.91477060363086</v>
      </c>
      <c r="G524">
        <v>41299.61669646086</v>
      </c>
      <c r="H524">
        <v>0.4410269295026542</v>
      </c>
      <c r="I524">
        <v>0.1780692686924439</v>
      </c>
      <c r="J524">
        <v>20.96522269167412</v>
      </c>
      <c r="K524">
        <v>2.880530074520687</v>
      </c>
      <c r="L524">
        <v>931.8174644078351</v>
      </c>
      <c r="M524">
        <v>392.9368285093811</v>
      </c>
      <c r="N524">
        <v>337.3974622249974</v>
      </c>
    </row>
    <row r="525" spans="1:14">
      <c r="A525">
        <v>523</v>
      </c>
      <c r="B525">
        <v>21.27572224609906</v>
      </c>
      <c r="C525">
        <v>2797.104981008237</v>
      </c>
      <c r="D525">
        <v>0.4141852464975682</v>
      </c>
      <c r="E525">
        <v>268.6320901233327</v>
      </c>
      <c r="F525">
        <v>12.90759004163022</v>
      </c>
      <c r="G525">
        <v>41301.91046526923</v>
      </c>
      <c r="H525">
        <v>0.4410736605283996</v>
      </c>
      <c r="I525">
        <v>0.1780881368363668</v>
      </c>
      <c r="J525">
        <v>20.96734873028285</v>
      </c>
      <c r="K525">
        <v>2.880530074520687</v>
      </c>
      <c r="L525">
        <v>931.8174644078351</v>
      </c>
      <c r="M525">
        <v>392.8951975014735</v>
      </c>
      <c r="N525">
        <v>337.2702420205177</v>
      </c>
    </row>
    <row r="526" spans="1:14">
      <c r="A526">
        <v>524</v>
      </c>
      <c r="B526">
        <v>21.27761471784526</v>
      </c>
      <c r="C526">
        <v>2797.582513762869</v>
      </c>
      <c r="D526">
        <v>0.4142362006413577</v>
      </c>
      <c r="E526">
        <v>268.666896302343</v>
      </c>
      <c r="F526">
        <v>12.90546380220474</v>
      </c>
      <c r="G526">
        <v>41302.34139885213</v>
      </c>
      <c r="H526">
        <v>0.4410610136758298</v>
      </c>
      <c r="I526">
        <v>0.1780830305364161</v>
      </c>
      <c r="J526">
        <v>20.96831006498875</v>
      </c>
      <c r="K526">
        <v>2.880530074520687</v>
      </c>
      <c r="L526">
        <v>931.8174644078351</v>
      </c>
      <c r="M526">
        <v>392.9064632617296</v>
      </c>
      <c r="N526">
        <v>337.2357590102071</v>
      </c>
    </row>
    <row r="527" spans="1:14">
      <c r="A527">
        <v>525</v>
      </c>
      <c r="B527">
        <v>21.27165738605454</v>
      </c>
      <c r="C527">
        <v>2796.777456389369</v>
      </c>
      <c r="D527">
        <v>0.4141919849170502</v>
      </c>
      <c r="E527">
        <v>268.5993307001991</v>
      </c>
      <c r="F527">
        <v>12.90893272997641</v>
      </c>
      <c r="G527">
        <v>41300.96575924665</v>
      </c>
      <c r="H527">
        <v>0.4410964436491465</v>
      </c>
      <c r="I527">
        <v>0.1780973357613724</v>
      </c>
      <c r="J527">
        <v>20.96751715296551</v>
      </c>
      <c r="K527">
        <v>2.880530074520687</v>
      </c>
      <c r="L527">
        <v>931.8174644078351</v>
      </c>
      <c r="M527">
        <v>392.8749040285732</v>
      </c>
      <c r="N527">
        <v>337.2960210296064</v>
      </c>
    </row>
    <row r="528" spans="1:14">
      <c r="A528">
        <v>526</v>
      </c>
      <c r="B528">
        <v>21.26354296476569</v>
      </c>
      <c r="C528">
        <v>2796.364792303997</v>
      </c>
      <c r="D528">
        <v>0.4141601936153126</v>
      </c>
      <c r="E528">
        <v>268.5592583038089</v>
      </c>
      <c r="F528">
        <v>12.91086460319157</v>
      </c>
      <c r="G528">
        <v>41301.11609789447</v>
      </c>
      <c r="H528">
        <v>0.4410484556297921</v>
      </c>
      <c r="I528">
        <v>0.1780779600930384</v>
      </c>
      <c r="J528">
        <v>20.96763837582714</v>
      </c>
      <c r="K528">
        <v>2.880530074520687</v>
      </c>
      <c r="L528">
        <v>931.8174644078351</v>
      </c>
      <c r="M528">
        <v>392.9176505528098</v>
      </c>
      <c r="N528">
        <v>337.3547327582735</v>
      </c>
    </row>
    <row r="529" spans="1:14">
      <c r="A529">
        <v>527</v>
      </c>
      <c r="B529">
        <v>21.27513944340255</v>
      </c>
      <c r="C529">
        <v>2797.034301176522</v>
      </c>
      <c r="D529">
        <v>0.4141827049450082</v>
      </c>
      <c r="E529">
        <v>268.6248152773451</v>
      </c>
      <c r="F529">
        <v>12.90793967864357</v>
      </c>
      <c r="G529">
        <v>41302.04174612385</v>
      </c>
      <c r="H529">
        <v>0.4410709212334886</v>
      </c>
      <c r="I529">
        <v>0.17808703081719</v>
      </c>
      <c r="J529">
        <v>20.96736430910538</v>
      </c>
      <c r="K529">
        <v>2.880530074520687</v>
      </c>
      <c r="L529">
        <v>931.8174644078351</v>
      </c>
      <c r="M529">
        <v>392.8976375984347</v>
      </c>
      <c r="N529">
        <v>337.2745197777867</v>
      </c>
    </row>
    <row r="530" spans="1:14">
      <c r="A530">
        <v>528</v>
      </c>
      <c r="B530">
        <v>21.26968040026026</v>
      </c>
      <c r="C530">
        <v>2796.718372198397</v>
      </c>
      <c r="D530">
        <v>0.4141290940645699</v>
      </c>
      <c r="E530">
        <v>268.592284949957</v>
      </c>
      <c r="F530">
        <v>12.90920014436893</v>
      </c>
      <c r="G530">
        <v>41300.93609704244</v>
      </c>
      <c r="H530">
        <v>0.4410785346147859</v>
      </c>
      <c r="I530">
        <v>0.1780901048000903</v>
      </c>
      <c r="J530">
        <v>20.96747460610866</v>
      </c>
      <c r="K530">
        <v>2.880530074520687</v>
      </c>
      <c r="L530">
        <v>931.8174644078351</v>
      </c>
      <c r="M530">
        <v>392.8908558593777</v>
      </c>
      <c r="N530">
        <v>337.3142853452219</v>
      </c>
    </row>
    <row r="531" spans="1:14">
      <c r="A531">
        <v>529</v>
      </c>
      <c r="B531">
        <v>21.26746679380183</v>
      </c>
      <c r="C531">
        <v>2795.73920370669</v>
      </c>
      <c r="D531">
        <v>0.4141554969572602</v>
      </c>
      <c r="E531">
        <v>268.5228452297152</v>
      </c>
      <c r="F531">
        <v>12.91398244190195</v>
      </c>
      <c r="G531">
        <v>41302.39564636712</v>
      </c>
      <c r="H531">
        <v>0.4410516535234082</v>
      </c>
      <c r="I531">
        <v>0.1780792512762734</v>
      </c>
      <c r="J531">
        <v>20.9656057638276</v>
      </c>
      <c r="K531">
        <v>2.880530074520687</v>
      </c>
      <c r="L531">
        <v>931.8174644078351</v>
      </c>
      <c r="M531">
        <v>392.9148016600874</v>
      </c>
      <c r="N531">
        <v>337.3480866998268</v>
      </c>
    </row>
    <row r="532" spans="1:14">
      <c r="A532">
        <v>530</v>
      </c>
      <c r="B532">
        <v>21.26204869846803</v>
      </c>
      <c r="C532">
        <v>2794.444766762318</v>
      </c>
      <c r="D532">
        <v>0.4141347036998504</v>
      </c>
      <c r="E532">
        <v>268.4229369498879</v>
      </c>
      <c r="F532">
        <v>12.92030020066405</v>
      </c>
      <c r="G532">
        <v>41304.27223024439</v>
      </c>
      <c r="H532">
        <v>0.4410046593871849</v>
      </c>
      <c r="I532">
        <v>0.1780602768987233</v>
      </c>
      <c r="J532">
        <v>20.96358964832396</v>
      </c>
      <c r="K532">
        <v>2.880530074520687</v>
      </c>
      <c r="L532">
        <v>931.8174644078351</v>
      </c>
      <c r="M532">
        <v>392.9566712669505</v>
      </c>
      <c r="N532">
        <v>337.4045296684018</v>
      </c>
    </row>
    <row r="533" spans="1:14">
      <c r="A533">
        <v>531</v>
      </c>
      <c r="B533">
        <v>21.26151813765601</v>
      </c>
      <c r="C533">
        <v>2794.58781410465</v>
      </c>
      <c r="D533">
        <v>0.4141358923456778</v>
      </c>
      <c r="E533">
        <v>268.4327913068223</v>
      </c>
      <c r="F533">
        <v>12.91962405172342</v>
      </c>
      <c r="G533">
        <v>41304.18954427609</v>
      </c>
      <c r="H533">
        <v>0.4410076493720447</v>
      </c>
      <c r="I533">
        <v>0.1780614841366079</v>
      </c>
      <c r="J533">
        <v>20.9639323680331</v>
      </c>
      <c r="K533">
        <v>2.880530074520687</v>
      </c>
      <c r="L533">
        <v>931.8174644078351</v>
      </c>
      <c r="M533">
        <v>392.9540070626005</v>
      </c>
      <c r="N533">
        <v>337.4063678537623</v>
      </c>
    </row>
    <row r="534" spans="1:14">
      <c r="A534">
        <v>532</v>
      </c>
      <c r="B534">
        <v>21.28504486862445</v>
      </c>
      <c r="C534">
        <v>2796.543250996897</v>
      </c>
      <c r="D534">
        <v>0.4141576622303547</v>
      </c>
      <c r="E534">
        <v>268.6039656014555</v>
      </c>
      <c r="F534">
        <v>12.91104450965222</v>
      </c>
      <c r="G534">
        <v>41306.73044233376</v>
      </c>
      <c r="H534">
        <v>0.4410048213223763</v>
      </c>
      <c r="I534">
        <v>0.1780603422817628</v>
      </c>
      <c r="J534">
        <v>20.9650611915425</v>
      </c>
      <c r="K534">
        <v>2.880530074520687</v>
      </c>
      <c r="L534">
        <v>931.8174644078351</v>
      </c>
      <c r="M534">
        <v>392.9565269748447</v>
      </c>
      <c r="N534">
        <v>337.2362325203021</v>
      </c>
    </row>
    <row r="535" spans="1:14">
      <c r="A535">
        <v>533</v>
      </c>
      <c r="B535">
        <v>21.26204294006562</v>
      </c>
      <c r="C535">
        <v>2794.634284975179</v>
      </c>
      <c r="D535">
        <v>0.414136137940983</v>
      </c>
      <c r="E535">
        <v>268.4397636288308</v>
      </c>
      <c r="F535">
        <v>12.91930702970113</v>
      </c>
      <c r="G535">
        <v>41303.6183954041</v>
      </c>
      <c r="H535">
        <v>0.4409906954052063</v>
      </c>
      <c r="I535">
        <v>0.1780546387938989</v>
      </c>
      <c r="J535">
        <v>20.9637205879441</v>
      </c>
      <c r="K535">
        <v>2.880530074520687</v>
      </c>
      <c r="L535">
        <v>931.8174644078351</v>
      </c>
      <c r="M535">
        <v>392.9691142502903</v>
      </c>
      <c r="N535">
        <v>337.4056322169445</v>
      </c>
    </row>
    <row r="536" spans="1:14">
      <c r="A536">
        <v>534</v>
      </c>
      <c r="B536">
        <v>21.25806651646919</v>
      </c>
      <c r="C536">
        <v>2793.952819959796</v>
      </c>
      <c r="D536">
        <v>0.4140522587053943</v>
      </c>
      <c r="E536">
        <v>268.3823281286163</v>
      </c>
      <c r="F536">
        <v>12.92270192040002</v>
      </c>
      <c r="G536">
        <v>41304.98061275988</v>
      </c>
      <c r="H536">
        <v>0.4410174927769666</v>
      </c>
      <c r="I536">
        <v>0.1780654585150383</v>
      </c>
      <c r="J536">
        <v>20.96304222459524</v>
      </c>
      <c r="K536">
        <v>2.880530074520687</v>
      </c>
      <c r="L536">
        <v>931.8174644078351</v>
      </c>
      <c r="M536">
        <v>392.9452364231801</v>
      </c>
      <c r="N536">
        <v>337.4542770656618</v>
      </c>
    </row>
    <row r="537" spans="1:14">
      <c r="A537">
        <v>535</v>
      </c>
      <c r="B537">
        <v>21.25826113069129</v>
      </c>
      <c r="C537">
        <v>2793.915273637543</v>
      </c>
      <c r="D537">
        <v>0.4141331034151938</v>
      </c>
      <c r="E537">
        <v>268.3752869084896</v>
      </c>
      <c r="F537">
        <v>12.92283472743759</v>
      </c>
      <c r="G537">
        <v>41304.75231611991</v>
      </c>
      <c r="H537">
        <v>0.4410173365781441</v>
      </c>
      <c r="I537">
        <v>0.1780653954481183</v>
      </c>
      <c r="J537">
        <v>20.96335296259246</v>
      </c>
      <c r="K537">
        <v>2.880530074520687</v>
      </c>
      <c r="L537">
        <v>931.8174644078351</v>
      </c>
      <c r="M537">
        <v>392.945375595903</v>
      </c>
      <c r="N537">
        <v>337.432403812106</v>
      </c>
    </row>
    <row r="538" spans="1:14">
      <c r="A538">
        <v>536</v>
      </c>
      <c r="B538">
        <v>21.26545227806888</v>
      </c>
      <c r="C538">
        <v>2794.94096802319</v>
      </c>
      <c r="D538">
        <v>0.4140492786446355</v>
      </c>
      <c r="E538">
        <v>268.4655413689546</v>
      </c>
      <c r="F538">
        <v>12.91765127409983</v>
      </c>
      <c r="G538">
        <v>41302.28718199396</v>
      </c>
      <c r="H538">
        <v>0.4410766044225196</v>
      </c>
      <c r="I538">
        <v>0.1780893254646297</v>
      </c>
      <c r="J538">
        <v>20.96386522273352</v>
      </c>
      <c r="K538">
        <v>2.880530074520687</v>
      </c>
      <c r="L538">
        <v>931.8174644078351</v>
      </c>
      <c r="M538">
        <v>392.8925751863235</v>
      </c>
      <c r="N538">
        <v>337.3972234999875</v>
      </c>
    </row>
    <row r="539" spans="1:14">
      <c r="A539">
        <v>537</v>
      </c>
      <c r="B539">
        <v>21.25905419092747</v>
      </c>
      <c r="C539">
        <v>2794.166598987906</v>
      </c>
      <c r="D539">
        <v>0.4141566888052985</v>
      </c>
      <c r="E539">
        <v>268.3975064255505</v>
      </c>
      <c r="F539">
        <v>12.92148351938641</v>
      </c>
      <c r="G539">
        <v>41303.69698724124</v>
      </c>
      <c r="H539">
        <v>0.4410005480538372</v>
      </c>
      <c r="I539">
        <v>0.1780586169045743</v>
      </c>
      <c r="J539">
        <v>20.96353172074731</v>
      </c>
      <c r="K539">
        <v>2.880530074520687</v>
      </c>
      <c r="L539">
        <v>931.8174644078351</v>
      </c>
      <c r="M539">
        <v>392.9603346997364</v>
      </c>
      <c r="N539">
        <v>337.4224757033658</v>
      </c>
    </row>
    <row r="540" spans="1:14">
      <c r="A540">
        <v>538</v>
      </c>
      <c r="B540">
        <v>21.26869543260251</v>
      </c>
      <c r="C540">
        <v>2796.003827099703</v>
      </c>
      <c r="D540">
        <v>0.4141552299567541</v>
      </c>
      <c r="E540">
        <v>268.5444429847143</v>
      </c>
      <c r="F540">
        <v>12.91290440384255</v>
      </c>
      <c r="G540">
        <v>41303.2019329896</v>
      </c>
      <c r="H540">
        <v>0.441046356329431</v>
      </c>
      <c r="I540">
        <v>0.1780771124784029</v>
      </c>
      <c r="J540">
        <v>20.96592686554025</v>
      </c>
      <c r="K540">
        <v>2.880530074520687</v>
      </c>
      <c r="L540">
        <v>931.8174644078351</v>
      </c>
      <c r="M540">
        <v>392.9195207692929</v>
      </c>
      <c r="N540">
        <v>337.3299928783807</v>
      </c>
    </row>
    <row r="541" spans="1:14">
      <c r="A541">
        <v>539</v>
      </c>
      <c r="B541">
        <v>21.26435803784614</v>
      </c>
      <c r="C541">
        <v>2795.536481674032</v>
      </c>
      <c r="D541">
        <v>0.414164420368262</v>
      </c>
      <c r="E541">
        <v>268.5018163414509</v>
      </c>
      <c r="F541">
        <v>12.9150237060848</v>
      </c>
      <c r="G541">
        <v>41302.98153284689</v>
      </c>
      <c r="H541">
        <v>0.4410242685241934</v>
      </c>
      <c r="I541">
        <v>0.1780681942943589</v>
      </c>
      <c r="J541">
        <v>20.96575528964853</v>
      </c>
      <c r="K541">
        <v>2.880530074520687</v>
      </c>
      <c r="L541">
        <v>931.8174644078351</v>
      </c>
      <c r="M541">
        <v>392.9391993458892</v>
      </c>
      <c r="N541">
        <v>337.3562829398132</v>
      </c>
    </row>
    <row r="542" spans="1:14">
      <c r="A542">
        <v>540</v>
      </c>
      <c r="B542">
        <v>21.28463552170401</v>
      </c>
      <c r="C542">
        <v>2797.868469772734</v>
      </c>
      <c r="D542">
        <v>0.4142051281190627</v>
      </c>
      <c r="E542">
        <v>268.7012093114103</v>
      </c>
      <c r="F542">
        <v>12.90421127812635</v>
      </c>
      <c r="G542">
        <v>41302.71339346772</v>
      </c>
      <c r="H542">
        <v>0.4411102897720007</v>
      </c>
      <c r="I542">
        <v>0.1781029262793339</v>
      </c>
      <c r="J542">
        <v>20.96770489099935</v>
      </c>
      <c r="K542">
        <v>2.880530074520687</v>
      </c>
      <c r="L542">
        <v>931.8174644078351</v>
      </c>
      <c r="M542">
        <v>392.8625719784852</v>
      </c>
      <c r="N542">
        <v>337.2000978506916</v>
      </c>
    </row>
    <row r="543" spans="1:14">
      <c r="A543">
        <v>541</v>
      </c>
      <c r="B543">
        <v>21.26978429541716</v>
      </c>
      <c r="C543">
        <v>2796.096147218089</v>
      </c>
      <c r="D543">
        <v>0.4141517333896012</v>
      </c>
      <c r="E543">
        <v>268.5520243620381</v>
      </c>
      <c r="F543">
        <v>12.91245653506095</v>
      </c>
      <c r="G543">
        <v>41303.08160636678</v>
      </c>
      <c r="H543">
        <v>0.4410683201533499</v>
      </c>
      <c r="I543">
        <v>0.1780859806036835</v>
      </c>
      <c r="J543">
        <v>20.966038286189</v>
      </c>
      <c r="K543">
        <v>2.880530074520687</v>
      </c>
      <c r="L543">
        <v>931.8174644078351</v>
      </c>
      <c r="M543">
        <v>392.8999546051102</v>
      </c>
      <c r="N543">
        <v>337.3232025854307</v>
      </c>
    </row>
    <row r="544" spans="1:14">
      <c r="A544">
        <v>542</v>
      </c>
      <c r="B544">
        <v>21.26213306127724</v>
      </c>
      <c r="C544">
        <v>2795.939202148249</v>
      </c>
      <c r="D544">
        <v>0.4142339374319686</v>
      </c>
      <c r="E544">
        <v>268.5269498488607</v>
      </c>
      <c r="F544">
        <v>12.91291137285487</v>
      </c>
      <c r="G544">
        <v>41301.57191121863</v>
      </c>
      <c r="H544">
        <v>0.4410301266845802</v>
      </c>
      <c r="I544">
        <v>0.1780705595883266</v>
      </c>
      <c r="J544">
        <v>20.96703574715553</v>
      </c>
      <c r="K544">
        <v>2.880530074520687</v>
      </c>
      <c r="L544">
        <v>931.8174644078351</v>
      </c>
      <c r="M544">
        <v>392.9339799726257</v>
      </c>
      <c r="N544">
        <v>337.3490320179272</v>
      </c>
    </row>
    <row r="545" spans="1:14">
      <c r="A545">
        <v>543</v>
      </c>
      <c r="B545">
        <v>21.26398667169651</v>
      </c>
      <c r="C545">
        <v>2796.061179095565</v>
      </c>
      <c r="D545">
        <v>0.4142566761340123</v>
      </c>
      <c r="E545">
        <v>268.5366808306067</v>
      </c>
      <c r="F545">
        <v>12.9123818499919</v>
      </c>
      <c r="G545">
        <v>41301.7609095979</v>
      </c>
      <c r="H545">
        <v>0.4410366370169009</v>
      </c>
      <c r="I545">
        <v>0.1780731882035828</v>
      </c>
      <c r="J545">
        <v>20.96720181849499</v>
      </c>
      <c r="K545">
        <v>2.880530074520687</v>
      </c>
      <c r="L545">
        <v>931.8174644078351</v>
      </c>
      <c r="M545">
        <v>392.9281797044046</v>
      </c>
      <c r="N545">
        <v>337.3299784899411</v>
      </c>
    </row>
    <row r="546" spans="1:14">
      <c r="A546">
        <v>544</v>
      </c>
      <c r="B546">
        <v>21.2531450016639</v>
      </c>
      <c r="C546">
        <v>2794.934765179634</v>
      </c>
      <c r="D546">
        <v>0.4142170302732384</v>
      </c>
      <c r="E546">
        <v>268.4366495267042</v>
      </c>
      <c r="F546">
        <v>12.9179807050083</v>
      </c>
      <c r="G546">
        <v>41303.96840545168</v>
      </c>
      <c r="H546">
        <v>0.4410394357927913</v>
      </c>
      <c r="I546">
        <v>0.1780743182388317</v>
      </c>
      <c r="J546">
        <v>20.96660542644974</v>
      </c>
      <c r="K546">
        <v>2.880530074520687</v>
      </c>
      <c r="L546">
        <v>931.8174644078351</v>
      </c>
      <c r="M546">
        <v>392.92568623596</v>
      </c>
      <c r="N546">
        <v>337.4142588528437</v>
      </c>
    </row>
    <row r="547" spans="1:14">
      <c r="A547">
        <v>545</v>
      </c>
      <c r="B547">
        <v>21.24453781888765</v>
      </c>
      <c r="C547">
        <v>2793.666654054339</v>
      </c>
      <c r="D547">
        <v>0.414204458430682</v>
      </c>
      <c r="E547">
        <v>268.3299062176911</v>
      </c>
      <c r="F547">
        <v>12.92375434585267</v>
      </c>
      <c r="G547">
        <v>41303.46479115375</v>
      </c>
      <c r="H547">
        <v>0.4410155868564111</v>
      </c>
      <c r="I547">
        <v>0.1780646889795366</v>
      </c>
      <c r="J547">
        <v>20.96539822284237</v>
      </c>
      <c r="K547">
        <v>2.880530074520687</v>
      </c>
      <c r="L547">
        <v>931.8174644078351</v>
      </c>
      <c r="M547">
        <v>392.9469345999015</v>
      </c>
      <c r="N547">
        <v>337.4856691091211</v>
      </c>
    </row>
    <row r="548" spans="1:14">
      <c r="A548">
        <v>546</v>
      </c>
      <c r="B548">
        <v>21.25162090528249</v>
      </c>
      <c r="C548">
        <v>2795.594926615217</v>
      </c>
      <c r="D548">
        <v>0.4142033475873086</v>
      </c>
      <c r="E548">
        <v>268.4886130146372</v>
      </c>
      <c r="F548">
        <v>12.91450121202558</v>
      </c>
      <c r="G548">
        <v>41301.56980496644</v>
      </c>
      <c r="H548">
        <v>0.4410599921115638</v>
      </c>
      <c r="I548">
        <v>0.1780826180690823</v>
      </c>
      <c r="J548">
        <v>20.96764987393451</v>
      </c>
      <c r="K548">
        <v>2.880530074520687</v>
      </c>
      <c r="L548">
        <v>931.8174644078351</v>
      </c>
      <c r="M548">
        <v>392.9073732948532</v>
      </c>
      <c r="N548">
        <v>337.4242189210345</v>
      </c>
    </row>
    <row r="549" spans="1:14">
      <c r="A549">
        <v>547</v>
      </c>
      <c r="B549">
        <v>21.2527464339347</v>
      </c>
      <c r="C549">
        <v>2795.400337310793</v>
      </c>
      <c r="D549">
        <v>0.4141968292248135</v>
      </c>
      <c r="E549">
        <v>268.4776801330543</v>
      </c>
      <c r="F549">
        <v>12.91547713646186</v>
      </c>
      <c r="G549">
        <v>41301.99995634746</v>
      </c>
      <c r="H549">
        <v>0.4410488355284539</v>
      </c>
      <c r="I549">
        <v>0.178078113481125</v>
      </c>
      <c r="J549">
        <v>20.96698099835528</v>
      </c>
      <c r="K549">
        <v>2.880530074520687</v>
      </c>
      <c r="L549">
        <v>931.8174644078351</v>
      </c>
      <c r="M549">
        <v>392.9173121120801</v>
      </c>
      <c r="N549">
        <v>337.420757547703</v>
      </c>
    </row>
    <row r="550" spans="1:14">
      <c r="A550">
        <v>548</v>
      </c>
      <c r="B550">
        <v>21.2436373957525</v>
      </c>
      <c r="C550">
        <v>2794.521954390681</v>
      </c>
      <c r="D550">
        <v>0.4142727006472738</v>
      </c>
      <c r="E550">
        <v>268.4049290115321</v>
      </c>
      <c r="F550">
        <v>12.91949077065691</v>
      </c>
      <c r="G550">
        <v>41301.74286505389</v>
      </c>
      <c r="H550">
        <v>0.4409762160720187</v>
      </c>
      <c r="I550">
        <v>0.1780487926105949</v>
      </c>
      <c r="J550">
        <v>20.96616380367196</v>
      </c>
      <c r="K550">
        <v>2.880530074520687</v>
      </c>
      <c r="L550">
        <v>931.8174644078351</v>
      </c>
      <c r="M550">
        <v>392.9820172834469</v>
      </c>
      <c r="N550">
        <v>337.4772030118872</v>
      </c>
    </row>
    <row r="551" spans="1:14">
      <c r="A551">
        <v>549</v>
      </c>
      <c r="B551">
        <v>21.24597539750737</v>
      </c>
      <c r="C551">
        <v>2794.713113329084</v>
      </c>
      <c r="D551">
        <v>0.4142733812048742</v>
      </c>
      <c r="E551">
        <v>268.4245238113089</v>
      </c>
      <c r="F551">
        <v>12.91857021743707</v>
      </c>
      <c r="G551">
        <v>41301.53685302471</v>
      </c>
      <c r="H551">
        <v>0.4409804737212228</v>
      </c>
      <c r="I551">
        <v>0.1780505116813123</v>
      </c>
      <c r="J551">
        <v>20.96601720109409</v>
      </c>
      <c r="K551">
        <v>2.880530074520687</v>
      </c>
      <c r="L551">
        <v>931.8174644078351</v>
      </c>
      <c r="M551">
        <v>392.9782230574597</v>
      </c>
      <c r="N551">
        <v>337.4612175281793</v>
      </c>
    </row>
    <row r="552" spans="1:14">
      <c r="A552">
        <v>550</v>
      </c>
      <c r="B552">
        <v>21.23719405510542</v>
      </c>
      <c r="C552">
        <v>2794.354136148605</v>
      </c>
      <c r="D552">
        <v>0.4143285473623504</v>
      </c>
      <c r="E552">
        <v>268.3792211845254</v>
      </c>
      <c r="F552">
        <v>12.92030036338558</v>
      </c>
      <c r="G552">
        <v>41301.93119017447</v>
      </c>
      <c r="H552">
        <v>0.4409675795251097</v>
      </c>
      <c r="I552">
        <v>0.1780453055138004</v>
      </c>
      <c r="J552">
        <v>20.96714537713223</v>
      </c>
      <c r="K552">
        <v>2.880530074520687</v>
      </c>
      <c r="L552">
        <v>931.8174644078351</v>
      </c>
      <c r="M552">
        <v>392.9897140116984</v>
      </c>
      <c r="N552">
        <v>337.5037711233792</v>
      </c>
    </row>
    <row r="553" spans="1:14">
      <c r="A553">
        <v>551</v>
      </c>
      <c r="B553">
        <v>21.25001179548504</v>
      </c>
      <c r="C553">
        <v>2795.216629244707</v>
      </c>
      <c r="D553">
        <v>0.4142730625131478</v>
      </c>
      <c r="E553">
        <v>268.4629831836331</v>
      </c>
      <c r="F553">
        <v>12.91635657315868</v>
      </c>
      <c r="G553">
        <v>41302.17103385149</v>
      </c>
      <c r="H553">
        <v>0.4409953801826963</v>
      </c>
      <c r="I553">
        <v>0.1780565303221612</v>
      </c>
      <c r="J553">
        <v>20.96683320040328</v>
      </c>
      <c r="K553">
        <v>2.880530074520687</v>
      </c>
      <c r="L553">
        <v>931.8174644078351</v>
      </c>
      <c r="M553">
        <v>392.9649396649228</v>
      </c>
      <c r="N553">
        <v>337.427783616351</v>
      </c>
    </row>
    <row r="554" spans="1:14">
      <c r="A554">
        <v>552</v>
      </c>
      <c r="B554">
        <v>21.24695520925501</v>
      </c>
      <c r="C554">
        <v>2795.408639346827</v>
      </c>
      <c r="D554">
        <v>0.4142285981567384</v>
      </c>
      <c r="E554">
        <v>268.4853392468544</v>
      </c>
      <c r="F554">
        <v>12.91519773305768</v>
      </c>
      <c r="G554">
        <v>41300.65231248084</v>
      </c>
      <c r="H554">
        <v>0.4409862849122234</v>
      </c>
      <c r="I554">
        <v>0.1780528580108956</v>
      </c>
      <c r="J554">
        <v>20.96653578473841</v>
      </c>
      <c r="K554">
        <v>2.880530074520687</v>
      </c>
      <c r="L554">
        <v>931.8174644078351</v>
      </c>
      <c r="M554">
        <v>392.973044502955</v>
      </c>
      <c r="N554">
        <v>337.4626886875559</v>
      </c>
    </row>
    <row r="555" spans="1:14">
      <c r="A555">
        <v>553</v>
      </c>
      <c r="B555">
        <v>21.24325539859357</v>
      </c>
      <c r="C555">
        <v>2794.107847212122</v>
      </c>
      <c r="D555">
        <v>0.4142859032927097</v>
      </c>
      <c r="E555">
        <v>268.3752060579067</v>
      </c>
      <c r="F555">
        <v>12.9215005310946</v>
      </c>
      <c r="G555">
        <v>41302.2737321309</v>
      </c>
      <c r="H555">
        <v>0.4409678258205759</v>
      </c>
      <c r="I555">
        <v>0.1780454049581895</v>
      </c>
      <c r="J555">
        <v>20.96537110568082</v>
      </c>
      <c r="K555">
        <v>2.880530074520687</v>
      </c>
      <c r="L555">
        <v>931.8174644078351</v>
      </c>
      <c r="M555">
        <v>392.9894945136302</v>
      </c>
      <c r="N555">
        <v>337.4871794895136</v>
      </c>
    </row>
    <row r="556" spans="1:14">
      <c r="A556">
        <v>554</v>
      </c>
      <c r="B556">
        <v>21.2296503994964</v>
      </c>
      <c r="C556">
        <v>2792.61980990956</v>
      </c>
      <c r="D556">
        <v>0.4142175401948787</v>
      </c>
      <c r="E556">
        <v>268.2446095240352</v>
      </c>
      <c r="F556">
        <v>12.92825412674401</v>
      </c>
      <c r="G556">
        <v>41301.53883253755</v>
      </c>
      <c r="H556">
        <v>0.4409587279474192</v>
      </c>
      <c r="I556">
        <v>0.1780417315960628</v>
      </c>
      <c r="J556">
        <v>20.96430383073532</v>
      </c>
      <c r="K556">
        <v>2.880530074520687</v>
      </c>
      <c r="L556">
        <v>931.8174644078351</v>
      </c>
      <c r="M556">
        <v>392.9976026841844</v>
      </c>
      <c r="N556">
        <v>337.5959378058606</v>
      </c>
    </row>
    <row r="557" spans="1:14">
      <c r="A557">
        <v>555</v>
      </c>
      <c r="B557">
        <v>21.24394109234059</v>
      </c>
      <c r="C557">
        <v>2794.393557574458</v>
      </c>
      <c r="D557">
        <v>0.4142483551814258</v>
      </c>
      <c r="E557">
        <v>268.396901759472</v>
      </c>
      <c r="F557">
        <v>12.92006551479031</v>
      </c>
      <c r="G557">
        <v>41301.63734469677</v>
      </c>
      <c r="H557">
        <v>0.4409842509602214</v>
      </c>
      <c r="I557">
        <v>0.1780520367813485</v>
      </c>
      <c r="J557">
        <v>20.96577186700636</v>
      </c>
      <c r="K557">
        <v>2.880530074520687</v>
      </c>
      <c r="L557">
        <v>931.8174644078351</v>
      </c>
      <c r="M557">
        <v>392.9748570128306</v>
      </c>
      <c r="N557">
        <v>337.48590259068</v>
      </c>
    </row>
    <row r="558" spans="1:14">
      <c r="A558">
        <v>556</v>
      </c>
      <c r="B558">
        <v>21.26199346589766</v>
      </c>
      <c r="C558">
        <v>2796.343853550741</v>
      </c>
      <c r="D558">
        <v>0.4143161278246589</v>
      </c>
      <c r="E558">
        <v>268.5592969382532</v>
      </c>
      <c r="F558">
        <v>12.91159065837519</v>
      </c>
      <c r="G558">
        <v>41304.63602297813</v>
      </c>
      <c r="H558">
        <v>0.4409658706809647</v>
      </c>
      <c r="I558">
        <v>0.1780446155499754</v>
      </c>
      <c r="J558">
        <v>20.96773276750604</v>
      </c>
      <c r="K558">
        <v>2.880530074520687</v>
      </c>
      <c r="L558">
        <v>931.8174644078351</v>
      </c>
      <c r="M558">
        <v>392.9912369372034</v>
      </c>
      <c r="N558">
        <v>337.3315258569675</v>
      </c>
    </row>
    <row r="559" spans="1:14">
      <c r="A559">
        <v>557</v>
      </c>
      <c r="B559">
        <v>21.23983557861587</v>
      </c>
      <c r="C559">
        <v>2794.454420079253</v>
      </c>
      <c r="D559">
        <v>0.4142633674748089</v>
      </c>
      <c r="E559">
        <v>268.3940479384976</v>
      </c>
      <c r="F559">
        <v>12.91975240893924</v>
      </c>
      <c r="G559">
        <v>41301.46011973653</v>
      </c>
      <c r="H559">
        <v>0.4409663955962926</v>
      </c>
      <c r="I559">
        <v>0.1780448274900687</v>
      </c>
      <c r="J559">
        <v>20.96658045988615</v>
      </c>
      <c r="K559">
        <v>2.880530074520687</v>
      </c>
      <c r="L559">
        <v>931.8174644078351</v>
      </c>
      <c r="M559">
        <v>392.9907691303018</v>
      </c>
      <c r="N559">
        <v>337.5002892964282</v>
      </c>
    </row>
    <row r="560" spans="1:14">
      <c r="A560">
        <v>558</v>
      </c>
      <c r="B560">
        <v>21.2139830421575</v>
      </c>
      <c r="C560">
        <v>2791.311634786349</v>
      </c>
      <c r="D560">
        <v>0.4142376075534882</v>
      </c>
      <c r="E560">
        <v>268.1264742273597</v>
      </c>
      <c r="F560">
        <v>12.9340639140201</v>
      </c>
      <c r="G560">
        <v>41300.14784530603</v>
      </c>
      <c r="H560">
        <v>0.4409304761152252</v>
      </c>
      <c r="I560">
        <v>0.1780303246212016</v>
      </c>
      <c r="J560">
        <v>20.96399031138717</v>
      </c>
      <c r="K560">
        <v>2.880530074520687</v>
      </c>
      <c r="L560">
        <v>931.8174644078351</v>
      </c>
      <c r="M560">
        <v>393.0227833031833</v>
      </c>
      <c r="N560">
        <v>337.7097429976116</v>
      </c>
    </row>
    <row r="561" spans="1:14">
      <c r="A561">
        <v>559</v>
      </c>
      <c r="B561">
        <v>21.24583286430455</v>
      </c>
      <c r="C561">
        <v>2795.236953628321</v>
      </c>
      <c r="D561">
        <v>0.4142608030586882</v>
      </c>
      <c r="E561">
        <v>268.4579301191482</v>
      </c>
      <c r="F561">
        <v>12.9162697639858</v>
      </c>
      <c r="G561">
        <v>41302.21076340738</v>
      </c>
      <c r="H561">
        <v>0.4409834305649512</v>
      </c>
      <c r="I561">
        <v>0.1780517055381159</v>
      </c>
      <c r="J561">
        <v>20.96743756790435</v>
      </c>
      <c r="K561">
        <v>2.880530074520687</v>
      </c>
      <c r="L561">
        <v>931.8174644078351</v>
      </c>
      <c r="M561">
        <v>392.9755880940726</v>
      </c>
      <c r="N561">
        <v>337.4499714490698</v>
      </c>
    </row>
    <row r="562" spans="1:14">
      <c r="A562">
        <v>560</v>
      </c>
      <c r="B562">
        <v>21.24202592805481</v>
      </c>
      <c r="C562">
        <v>2794.9007003531</v>
      </c>
      <c r="D562">
        <v>0.4142873033106632</v>
      </c>
      <c r="E562">
        <v>268.4303620404831</v>
      </c>
      <c r="F562">
        <v>12.91764820024486</v>
      </c>
      <c r="G562">
        <v>41301.22967231546</v>
      </c>
      <c r="H562">
        <v>0.4409359853727153</v>
      </c>
      <c r="I562">
        <v>0.1780325490419492</v>
      </c>
      <c r="J562">
        <v>20.96706323469608</v>
      </c>
      <c r="K562">
        <v>2.880530074520687</v>
      </c>
      <c r="L562">
        <v>931.8174644078351</v>
      </c>
      <c r="M562">
        <v>393.0178726953299</v>
      </c>
      <c r="N562">
        <v>337.4786294292434</v>
      </c>
    </row>
    <row r="563" spans="1:14">
      <c r="A563">
        <v>561</v>
      </c>
      <c r="B563">
        <v>21.24132799166784</v>
      </c>
      <c r="C563">
        <v>2794.827787167993</v>
      </c>
      <c r="D563">
        <v>0.4142820673359304</v>
      </c>
      <c r="E563">
        <v>268.4204982854655</v>
      </c>
      <c r="F563">
        <v>12.91793856315727</v>
      </c>
      <c r="G563">
        <v>41300.96896723869</v>
      </c>
      <c r="H563">
        <v>0.4409847610377922</v>
      </c>
      <c r="I563">
        <v>0.178052242730541</v>
      </c>
      <c r="J563">
        <v>20.96735355223779</v>
      </c>
      <c r="K563">
        <v>2.880530074520687</v>
      </c>
      <c r="L563">
        <v>931.8174644078351</v>
      </c>
      <c r="M563">
        <v>392.9744024672819</v>
      </c>
      <c r="N563">
        <v>337.4797556162844</v>
      </c>
    </row>
    <row r="564" spans="1:14">
      <c r="A564">
        <v>562</v>
      </c>
      <c r="B564">
        <v>21.24631238546732</v>
      </c>
      <c r="C564">
        <v>2796.238428044406</v>
      </c>
      <c r="D564">
        <v>0.414309228541755</v>
      </c>
      <c r="E564">
        <v>268.5283154150369</v>
      </c>
      <c r="F564">
        <v>12.911062084691</v>
      </c>
      <c r="G564">
        <v>41298.95756491703</v>
      </c>
      <c r="H564">
        <v>0.4410350249620006</v>
      </c>
      <c r="I564">
        <v>0.178072537319435</v>
      </c>
      <c r="J564">
        <v>20.96965836358976</v>
      </c>
      <c r="K564">
        <v>2.880530074520687</v>
      </c>
      <c r="L564">
        <v>931.8174644078351</v>
      </c>
      <c r="M564">
        <v>392.929615920945</v>
      </c>
      <c r="N564">
        <v>337.4220936393492</v>
      </c>
    </row>
    <row r="565" spans="1:14">
      <c r="A565">
        <v>563</v>
      </c>
      <c r="B565">
        <v>21.23732897674785</v>
      </c>
      <c r="C565">
        <v>2794.122258480494</v>
      </c>
      <c r="D565">
        <v>0.4142644646482958</v>
      </c>
      <c r="E565">
        <v>268.3660899268185</v>
      </c>
      <c r="F565">
        <v>12.9214549836958</v>
      </c>
      <c r="G565">
        <v>41302.39163255313</v>
      </c>
      <c r="H565">
        <v>0.440945409593087</v>
      </c>
      <c r="I565">
        <v>0.1780363541702018</v>
      </c>
      <c r="J565">
        <v>20.96630499166881</v>
      </c>
      <c r="K565">
        <v>2.880530074520687</v>
      </c>
      <c r="L565">
        <v>931.8174644078351</v>
      </c>
      <c r="M565">
        <v>393.0094728186958</v>
      </c>
      <c r="N565">
        <v>337.519628664456</v>
      </c>
    </row>
    <row r="566" spans="1:14">
      <c r="A566">
        <v>564</v>
      </c>
      <c r="B566">
        <v>21.23435535365741</v>
      </c>
      <c r="C566">
        <v>2793.777074875678</v>
      </c>
      <c r="D566">
        <v>0.4141538297604176</v>
      </c>
      <c r="E566">
        <v>268.3395859746014</v>
      </c>
      <c r="F566">
        <v>12.92295012477007</v>
      </c>
      <c r="G566">
        <v>41301.82526544567</v>
      </c>
      <c r="H566">
        <v>0.4409887978614671</v>
      </c>
      <c r="I566">
        <v>0.1780538726406249</v>
      </c>
      <c r="J566">
        <v>20.96569592836744</v>
      </c>
      <c r="K566">
        <v>2.880530074520687</v>
      </c>
      <c r="L566">
        <v>931.8174644078351</v>
      </c>
      <c r="M566">
        <v>392.9708051687122</v>
      </c>
      <c r="N566">
        <v>337.5665311855764</v>
      </c>
    </row>
    <row r="567" spans="1:14">
      <c r="A567">
        <v>565</v>
      </c>
      <c r="B567">
        <v>21.23989875037003</v>
      </c>
      <c r="C567">
        <v>2794.53484514646</v>
      </c>
      <c r="D567">
        <v>0.4142447081986869</v>
      </c>
      <c r="E567">
        <v>268.4016296316758</v>
      </c>
      <c r="F567">
        <v>12.91959717380673</v>
      </c>
      <c r="G567">
        <v>41302.67064367411</v>
      </c>
      <c r="H567">
        <v>0.4409467532414718</v>
      </c>
      <c r="I567">
        <v>0.1780368966823915</v>
      </c>
      <c r="J567">
        <v>20.96661571987942</v>
      </c>
      <c r="K567">
        <v>2.880530074520687</v>
      </c>
      <c r="L567">
        <v>931.8174644078351</v>
      </c>
      <c r="M567">
        <v>393.0082752442975</v>
      </c>
      <c r="N567">
        <v>337.5043419150272</v>
      </c>
    </row>
    <row r="568" spans="1:14">
      <c r="A568">
        <v>566</v>
      </c>
      <c r="B568">
        <v>21.22978629663904</v>
      </c>
      <c r="C568">
        <v>2793.56892506559</v>
      </c>
      <c r="D568">
        <v>0.4143030013833612</v>
      </c>
      <c r="E568">
        <v>268.3213897453878</v>
      </c>
      <c r="F568">
        <v>12.92381756946989</v>
      </c>
      <c r="G568">
        <v>41301.29197933243</v>
      </c>
      <c r="H568">
        <v>0.440887881644009</v>
      </c>
      <c r="I568">
        <v>0.1780131266547454</v>
      </c>
      <c r="J568">
        <v>20.96575750537928</v>
      </c>
      <c r="K568">
        <v>2.880530074520687</v>
      </c>
      <c r="L568">
        <v>931.8174644078351</v>
      </c>
      <c r="M568">
        <v>393.0607534954409</v>
      </c>
      <c r="N568">
        <v>337.5687686492846</v>
      </c>
    </row>
    <row r="569" spans="1:14">
      <c r="A569">
        <v>567</v>
      </c>
      <c r="B569">
        <v>21.23485575080936</v>
      </c>
      <c r="C569">
        <v>2793.803045350808</v>
      </c>
      <c r="D569">
        <v>0.4142635090143313</v>
      </c>
      <c r="E569">
        <v>268.3369580991674</v>
      </c>
      <c r="F569">
        <v>12.92298415975236</v>
      </c>
      <c r="G569">
        <v>41302.68666982964</v>
      </c>
      <c r="H569">
        <v>0.4409539399904002</v>
      </c>
      <c r="I569">
        <v>0.1780397984079787</v>
      </c>
      <c r="J569">
        <v>20.96620000485206</v>
      </c>
      <c r="K569">
        <v>2.880530074520687</v>
      </c>
      <c r="L569">
        <v>931.8174644078351</v>
      </c>
      <c r="M569">
        <v>393.001869922687</v>
      </c>
      <c r="N569">
        <v>337.5376794031579</v>
      </c>
    </row>
    <row r="570" spans="1:14">
      <c r="A570">
        <v>568</v>
      </c>
      <c r="B570">
        <v>21.23009984600085</v>
      </c>
      <c r="C570">
        <v>2792.729595316471</v>
      </c>
      <c r="D570">
        <v>0.4142693514092094</v>
      </c>
      <c r="E570">
        <v>268.2486399770447</v>
      </c>
      <c r="F570">
        <v>12.92809549770087</v>
      </c>
      <c r="G570">
        <v>41303.49148377054</v>
      </c>
      <c r="H570">
        <v>0.4409480924097969</v>
      </c>
      <c r="I570">
        <v>0.17803743738571</v>
      </c>
      <c r="J570">
        <v>20.96499813298354</v>
      </c>
      <c r="K570">
        <v>2.880530074520687</v>
      </c>
      <c r="L570">
        <v>931.8174644078351</v>
      </c>
      <c r="M570">
        <v>393.0070816701714</v>
      </c>
      <c r="N570">
        <v>337.5746623858944</v>
      </c>
    </row>
    <row r="571" spans="1:14">
      <c r="A571">
        <v>569</v>
      </c>
      <c r="B571">
        <v>21.24253321739944</v>
      </c>
      <c r="C571">
        <v>2795.003628614063</v>
      </c>
      <c r="D571">
        <v>0.4142790437465647</v>
      </c>
      <c r="E571">
        <v>268.4364760602375</v>
      </c>
      <c r="F571">
        <v>12.91728566319441</v>
      </c>
      <c r="G571">
        <v>41301.86226970244</v>
      </c>
      <c r="H571">
        <v>0.4409713340659917</v>
      </c>
      <c r="I571">
        <v>0.178046821449233</v>
      </c>
      <c r="J571">
        <v>20.96746823824123</v>
      </c>
      <c r="K571">
        <v>2.880530074520687</v>
      </c>
      <c r="L571">
        <v>931.8174644078351</v>
      </c>
      <c r="M571">
        <v>392.9863679983991</v>
      </c>
      <c r="N571">
        <v>337.4692322498377</v>
      </c>
    </row>
    <row r="572" spans="1:14">
      <c r="A572">
        <v>570</v>
      </c>
      <c r="B572">
        <v>21.24860974914304</v>
      </c>
      <c r="C572">
        <v>2795.418831517453</v>
      </c>
      <c r="D572">
        <v>0.414314882526332</v>
      </c>
      <c r="E572">
        <v>268.4757784767139</v>
      </c>
      <c r="F572">
        <v>12.91543505130403</v>
      </c>
      <c r="G572">
        <v>41302.2423880686</v>
      </c>
      <c r="H572">
        <v>0.4409899872163799</v>
      </c>
      <c r="I572">
        <v>0.1780543528551999</v>
      </c>
      <c r="J572">
        <v>20.96751348235944</v>
      </c>
      <c r="K572">
        <v>2.880530074520687</v>
      </c>
      <c r="L572">
        <v>931.8174644078351</v>
      </c>
      <c r="M572">
        <v>392.9697453220703</v>
      </c>
      <c r="N572">
        <v>337.4269177702166</v>
      </c>
    </row>
    <row r="573" spans="1:14">
      <c r="A573">
        <v>571</v>
      </c>
      <c r="B573">
        <v>21.24141531367825</v>
      </c>
      <c r="C573">
        <v>2794.544013852598</v>
      </c>
      <c r="D573">
        <v>0.4142551014621924</v>
      </c>
      <c r="E573">
        <v>268.4040157321078</v>
      </c>
      <c r="F573">
        <v>12.91952229727831</v>
      </c>
      <c r="G573">
        <v>41302.48906414536</v>
      </c>
      <c r="H573">
        <v>0.4409765086973154</v>
      </c>
      <c r="I573">
        <v>0.178048910761141</v>
      </c>
      <c r="J573">
        <v>20.96650985087478</v>
      </c>
      <c r="K573">
        <v>2.880530074520687</v>
      </c>
      <c r="L573">
        <v>931.8174644078351</v>
      </c>
      <c r="M573">
        <v>392.9817565065652</v>
      </c>
      <c r="N573">
        <v>337.4948631846453</v>
      </c>
    </row>
    <row r="574" spans="1:14">
      <c r="A574">
        <v>572</v>
      </c>
      <c r="B574">
        <v>21.23006524085976</v>
      </c>
      <c r="C574">
        <v>2793.388629811795</v>
      </c>
      <c r="D574">
        <v>0.4142755230620278</v>
      </c>
      <c r="E574">
        <v>268.2990770764291</v>
      </c>
      <c r="F574">
        <v>12.92479432526353</v>
      </c>
      <c r="G574">
        <v>41302.08869045117</v>
      </c>
      <c r="H574">
        <v>0.4409386430421503</v>
      </c>
      <c r="I574">
        <v>0.1780336221039803</v>
      </c>
      <c r="J574">
        <v>20.96609858393234</v>
      </c>
      <c r="K574">
        <v>2.880530074520687</v>
      </c>
      <c r="L574">
        <v>931.8174644078351</v>
      </c>
      <c r="M574">
        <v>393.0155038587479</v>
      </c>
      <c r="N574">
        <v>337.5657687800522</v>
      </c>
    </row>
    <row r="575" spans="1:14">
      <c r="A575">
        <v>573</v>
      </c>
      <c r="B575">
        <v>21.23114740942837</v>
      </c>
      <c r="C575">
        <v>2793.32709834324</v>
      </c>
      <c r="D575">
        <v>0.4142312428812908</v>
      </c>
      <c r="E575">
        <v>268.2986102803217</v>
      </c>
      <c r="F575">
        <v>12.92516046454615</v>
      </c>
      <c r="G575">
        <v>41302.54362085975</v>
      </c>
      <c r="H575">
        <v>0.4409399178937212</v>
      </c>
      <c r="I575">
        <v>0.1780341368387317</v>
      </c>
      <c r="J575">
        <v>20.96558357087874</v>
      </c>
      <c r="K575">
        <v>2.880530074520687</v>
      </c>
      <c r="L575">
        <v>931.8174644078351</v>
      </c>
      <c r="M575">
        <v>393.0143675669032</v>
      </c>
      <c r="N575">
        <v>337.5721902342279</v>
      </c>
    </row>
    <row r="576" spans="1:14">
      <c r="A576">
        <v>574</v>
      </c>
      <c r="B576">
        <v>21.23256769648006</v>
      </c>
      <c r="C576">
        <v>2793.186788726666</v>
      </c>
      <c r="D576">
        <v>0.4142590488864694</v>
      </c>
      <c r="E576">
        <v>268.2887946684116</v>
      </c>
      <c r="F576">
        <v>12.92603131730222</v>
      </c>
      <c r="G576">
        <v>41303.78148106826</v>
      </c>
      <c r="H576">
        <v>0.4409418376842302</v>
      </c>
      <c r="I576">
        <v>0.1780349119743733</v>
      </c>
      <c r="J576">
        <v>20.96529323263608</v>
      </c>
      <c r="K576">
        <v>2.880530074520687</v>
      </c>
      <c r="L576">
        <v>931.8174644078351</v>
      </c>
      <c r="M576">
        <v>393.0126564449632</v>
      </c>
      <c r="N576">
        <v>337.5580802422376</v>
      </c>
    </row>
    <row r="577" spans="1:14">
      <c r="A577">
        <v>575</v>
      </c>
      <c r="B577">
        <v>21.23907749136165</v>
      </c>
      <c r="C577">
        <v>2794.594972177094</v>
      </c>
      <c r="D577">
        <v>0.4142901904548111</v>
      </c>
      <c r="E577">
        <v>268.4027770700147</v>
      </c>
      <c r="F577">
        <v>12.91911058735647</v>
      </c>
      <c r="G577">
        <v>41301.50465360937</v>
      </c>
      <c r="H577">
        <v>0.4409508231356731</v>
      </c>
      <c r="I577">
        <v>0.1780385399450488</v>
      </c>
      <c r="J577">
        <v>20.96704950615091</v>
      </c>
      <c r="K577">
        <v>2.880530074520687</v>
      </c>
      <c r="L577">
        <v>931.8174644078351</v>
      </c>
      <c r="M577">
        <v>393.0046478509084</v>
      </c>
      <c r="N577">
        <v>337.4944546866636</v>
      </c>
    </row>
    <row r="578" spans="1:14">
      <c r="A578">
        <v>576</v>
      </c>
      <c r="B578">
        <v>21.21955844915473</v>
      </c>
      <c r="C578">
        <v>2791.821517810194</v>
      </c>
      <c r="D578">
        <v>0.414273711712919</v>
      </c>
      <c r="E578">
        <v>268.1709779997977</v>
      </c>
      <c r="F578">
        <v>12.93161176563534</v>
      </c>
      <c r="G578">
        <v>41299.64564329328</v>
      </c>
      <c r="H578">
        <v>0.4408790579559906</v>
      </c>
      <c r="I578">
        <v>0.1780095639977567</v>
      </c>
      <c r="J578">
        <v>20.96429650709375</v>
      </c>
      <c r="K578">
        <v>2.880530074520687</v>
      </c>
      <c r="L578">
        <v>931.8174644078351</v>
      </c>
      <c r="M578">
        <v>393.0686201550134</v>
      </c>
      <c r="N578">
        <v>337.654805876305</v>
      </c>
    </row>
    <row r="579" spans="1:14">
      <c r="A579">
        <v>577</v>
      </c>
      <c r="B579">
        <v>21.22859072976048</v>
      </c>
      <c r="C579">
        <v>2792.92213671967</v>
      </c>
      <c r="D579">
        <v>0.4142928517594907</v>
      </c>
      <c r="E579">
        <v>268.2602860864774</v>
      </c>
      <c r="F579">
        <v>12.92710503338341</v>
      </c>
      <c r="G579">
        <v>41302.93729163042</v>
      </c>
      <c r="H579">
        <v>0.4409212545918959</v>
      </c>
      <c r="I579">
        <v>0.178026601334015</v>
      </c>
      <c r="J579">
        <v>20.96558324369381</v>
      </c>
      <c r="K579">
        <v>2.880530074520687</v>
      </c>
      <c r="L579">
        <v>931.8174644078351</v>
      </c>
      <c r="M579">
        <v>393.0310030674314</v>
      </c>
      <c r="N579">
        <v>337.5739514789854</v>
      </c>
    </row>
    <row r="580" spans="1:14">
      <c r="A580">
        <v>578</v>
      </c>
      <c r="B580">
        <v>21.23163091294947</v>
      </c>
      <c r="C580">
        <v>2792.899701059143</v>
      </c>
      <c r="D580">
        <v>0.4142547084372062</v>
      </c>
      <c r="E580">
        <v>268.2651194131848</v>
      </c>
      <c r="F580">
        <v>12.927443068058</v>
      </c>
      <c r="G580">
        <v>41304.24542923341</v>
      </c>
      <c r="H580">
        <v>0.4409148418527982</v>
      </c>
      <c r="I580">
        <v>0.1780240121230507</v>
      </c>
      <c r="J580">
        <v>20.96496955088465</v>
      </c>
      <c r="K580">
        <v>2.880530074520687</v>
      </c>
      <c r="L580">
        <v>931.8174644078351</v>
      </c>
      <c r="M580">
        <v>393.0367193759823</v>
      </c>
      <c r="N580">
        <v>337.5664801432844</v>
      </c>
    </row>
    <row r="581" spans="1:14">
      <c r="A581">
        <v>579</v>
      </c>
      <c r="B581">
        <v>21.22586574298305</v>
      </c>
      <c r="C581">
        <v>2793.075466596798</v>
      </c>
      <c r="D581">
        <v>0.4142897085494099</v>
      </c>
      <c r="E581">
        <v>268.2695071065276</v>
      </c>
      <c r="F581">
        <v>12.92624526187269</v>
      </c>
      <c r="G581">
        <v>41302.09870105628</v>
      </c>
      <c r="H581">
        <v>0.4409129400508242</v>
      </c>
      <c r="I581">
        <v>0.1780232442504696</v>
      </c>
      <c r="J581">
        <v>20.96610353943353</v>
      </c>
      <c r="K581">
        <v>2.880530074520687</v>
      </c>
      <c r="L581">
        <v>931.8174644078351</v>
      </c>
      <c r="M581">
        <v>393.0384146721295</v>
      </c>
      <c r="N581">
        <v>337.5936610770032</v>
      </c>
    </row>
    <row r="582" spans="1:14">
      <c r="A582">
        <v>580</v>
      </c>
      <c r="B582">
        <v>21.22957099900318</v>
      </c>
      <c r="C582">
        <v>2793.873068448565</v>
      </c>
      <c r="D582">
        <v>0.4142733738446651</v>
      </c>
      <c r="E582">
        <v>268.3323024339722</v>
      </c>
      <c r="F582">
        <v>12.92239505999247</v>
      </c>
      <c r="G582">
        <v>41301.2047446883</v>
      </c>
      <c r="H582">
        <v>0.4409915390725984</v>
      </c>
      <c r="I582">
        <v>0.1780549794334958</v>
      </c>
      <c r="J582">
        <v>20.967264142741</v>
      </c>
      <c r="K582">
        <v>2.880530074520687</v>
      </c>
      <c r="L582">
        <v>931.8174644078351</v>
      </c>
      <c r="M582">
        <v>392.9683624553053</v>
      </c>
      <c r="N582">
        <v>337.5634826791583</v>
      </c>
    </row>
    <row r="583" spans="1:14">
      <c r="A583">
        <v>581</v>
      </c>
      <c r="B583">
        <v>21.23649570657745</v>
      </c>
      <c r="C583">
        <v>2793.961561879212</v>
      </c>
      <c r="D583">
        <v>0.4142880244485812</v>
      </c>
      <c r="E583">
        <v>268.3493569120513</v>
      </c>
      <c r="F583">
        <v>12.9223375241321</v>
      </c>
      <c r="G583">
        <v>41303.17033286577</v>
      </c>
      <c r="H583">
        <v>0.4409243688532195</v>
      </c>
      <c r="I583">
        <v>0.178027858749831</v>
      </c>
      <c r="J583">
        <v>20.96643817409787</v>
      </c>
      <c r="K583">
        <v>2.880530074520687</v>
      </c>
      <c r="L583">
        <v>931.8174644078351</v>
      </c>
      <c r="M583">
        <v>393.028227078309</v>
      </c>
      <c r="N583">
        <v>337.5169052903507</v>
      </c>
    </row>
    <row r="584" spans="1:14">
      <c r="A584">
        <v>582</v>
      </c>
      <c r="B584">
        <v>21.24137886048404</v>
      </c>
      <c r="C584">
        <v>2794.5559983704</v>
      </c>
      <c r="D584">
        <v>0.4143098501615672</v>
      </c>
      <c r="E584">
        <v>268.3939580779522</v>
      </c>
      <c r="F584">
        <v>12.91973472186307</v>
      </c>
      <c r="G584">
        <v>41303.98599743041</v>
      </c>
      <c r="H584">
        <v>0.4409705805130537</v>
      </c>
      <c r="I584">
        <v>0.1780465171942961</v>
      </c>
      <c r="J584">
        <v>20.96744461122489</v>
      </c>
      <c r="K584">
        <v>2.880530074520687</v>
      </c>
      <c r="L584">
        <v>931.8174644078351</v>
      </c>
      <c r="M584">
        <v>392.9870395534775</v>
      </c>
      <c r="N584">
        <v>337.4699024506298</v>
      </c>
    </row>
    <row r="585" spans="1:14">
      <c r="A585">
        <v>583</v>
      </c>
      <c r="B585">
        <v>21.21555741430479</v>
      </c>
      <c r="C585">
        <v>2791.573497785719</v>
      </c>
      <c r="D585">
        <v>0.4142579556293156</v>
      </c>
      <c r="E585">
        <v>268.1457900309279</v>
      </c>
      <c r="F585">
        <v>12.93308718560504</v>
      </c>
      <c r="G585">
        <v>41301.46853253112</v>
      </c>
      <c r="H585">
        <v>0.440915026833652</v>
      </c>
      <c r="I585">
        <v>0.1780240868110191</v>
      </c>
      <c r="J585">
        <v>20.96449285735875</v>
      </c>
      <c r="K585">
        <v>2.880530074520687</v>
      </c>
      <c r="L585">
        <v>931.8174644078351</v>
      </c>
      <c r="M585">
        <v>393.0365544819233</v>
      </c>
      <c r="N585">
        <v>337.684559971935</v>
      </c>
    </row>
    <row r="586" spans="1:14">
      <c r="A586">
        <v>584</v>
      </c>
      <c r="B586">
        <v>21.23208222735127</v>
      </c>
      <c r="C586">
        <v>2793.59199089918</v>
      </c>
      <c r="D586">
        <v>0.4142575681307791</v>
      </c>
      <c r="E586">
        <v>268.3157821322521</v>
      </c>
      <c r="F586">
        <v>12.92385988299721</v>
      </c>
      <c r="G586">
        <v>41302.12459004529</v>
      </c>
      <c r="H586">
        <v>0.4409553516078661</v>
      </c>
      <c r="I586">
        <v>0.1780403683634009</v>
      </c>
      <c r="J586">
        <v>20.96629948298547</v>
      </c>
      <c r="K586">
        <v>2.880530074520687</v>
      </c>
      <c r="L586">
        <v>931.8174644078351</v>
      </c>
      <c r="M586">
        <v>393.0006118172991</v>
      </c>
      <c r="N586">
        <v>337.5530586014615</v>
      </c>
    </row>
    <row r="587" spans="1:14">
      <c r="A587">
        <v>585</v>
      </c>
      <c r="B587">
        <v>21.23305725666521</v>
      </c>
      <c r="C587">
        <v>2793.947335224288</v>
      </c>
      <c r="D587">
        <v>0.4142373756528461</v>
      </c>
      <c r="E587">
        <v>268.3484914930106</v>
      </c>
      <c r="F587">
        <v>12.92212178414785</v>
      </c>
      <c r="G587">
        <v>41301.59711728407</v>
      </c>
      <c r="H587">
        <v>0.4409578265829811</v>
      </c>
      <c r="I587">
        <v>0.1780413676606757</v>
      </c>
      <c r="J587">
        <v>20.96641211175123</v>
      </c>
      <c r="K587">
        <v>2.880530074520687</v>
      </c>
      <c r="L587">
        <v>931.8174644078351</v>
      </c>
      <c r="M587">
        <v>392.9984060128518</v>
      </c>
      <c r="N587">
        <v>337.5501211018836</v>
      </c>
    </row>
    <row r="588" spans="1:14">
      <c r="A588">
        <v>586</v>
      </c>
      <c r="B588">
        <v>21.23169540499585</v>
      </c>
      <c r="C588">
        <v>2793.712584879174</v>
      </c>
      <c r="D588">
        <v>0.4142757912209518</v>
      </c>
      <c r="E588">
        <v>268.3232669744562</v>
      </c>
      <c r="F588">
        <v>12.9233088624531</v>
      </c>
      <c r="G588">
        <v>41302.16288338842</v>
      </c>
      <c r="H588">
        <v>0.440954165707646</v>
      </c>
      <c r="I588">
        <v>0.1780398895436944</v>
      </c>
      <c r="J588">
        <v>20.96668338780407</v>
      </c>
      <c r="K588">
        <v>2.880530074520687</v>
      </c>
      <c r="L588">
        <v>931.8174644078351</v>
      </c>
      <c r="M588">
        <v>393.0016687514385</v>
      </c>
      <c r="N588">
        <v>337.5493954647316</v>
      </c>
    </row>
    <row r="589" spans="1:14">
      <c r="A589">
        <v>587</v>
      </c>
      <c r="B589">
        <v>21.23977083098617</v>
      </c>
      <c r="C589">
        <v>2794.638238641243</v>
      </c>
      <c r="D589">
        <v>0.4142893116612402</v>
      </c>
      <c r="E589">
        <v>268.403605224828</v>
      </c>
      <c r="F589">
        <v>12.91905656462191</v>
      </c>
      <c r="G589">
        <v>41302.32063407997</v>
      </c>
      <c r="H589">
        <v>0.4409670162409761</v>
      </c>
      <c r="I589">
        <v>0.1780450780818977</v>
      </c>
      <c r="J589">
        <v>20.9673615006879</v>
      </c>
      <c r="K589">
        <v>2.880530074520687</v>
      </c>
      <c r="L589">
        <v>931.8174644078351</v>
      </c>
      <c r="M589">
        <v>392.9902160104006</v>
      </c>
      <c r="N589">
        <v>337.4880439286177</v>
      </c>
    </row>
    <row r="590" spans="1:14">
      <c r="A590">
        <v>588</v>
      </c>
      <c r="B590">
        <v>21.23205339227483</v>
      </c>
      <c r="C590">
        <v>2793.745558699171</v>
      </c>
      <c r="D590">
        <v>0.4142733720619162</v>
      </c>
      <c r="E590">
        <v>268.3255456610061</v>
      </c>
      <c r="F590">
        <v>12.92316071745505</v>
      </c>
      <c r="G590">
        <v>41302.18738624813</v>
      </c>
      <c r="H590">
        <v>0.4409667021781549</v>
      </c>
      <c r="I590">
        <v>0.1780449512757252</v>
      </c>
      <c r="J590">
        <v>20.96676702728825</v>
      </c>
      <c r="K590">
        <v>2.880530074520687</v>
      </c>
      <c r="L590">
        <v>931.8174644078351</v>
      </c>
      <c r="M590">
        <v>392.9904959036792</v>
      </c>
      <c r="N590">
        <v>337.5463382783587</v>
      </c>
    </row>
    <row r="591" spans="1:14">
      <c r="A591">
        <v>589</v>
      </c>
      <c r="B591">
        <v>21.23273096423026</v>
      </c>
      <c r="C591">
        <v>2794.344724797219</v>
      </c>
      <c r="D591">
        <v>0.4142939707027846</v>
      </c>
      <c r="E591">
        <v>268.3690658713293</v>
      </c>
      <c r="F591">
        <v>12.92013696537528</v>
      </c>
      <c r="G591">
        <v>41300.77481446479</v>
      </c>
      <c r="H591">
        <v>0.4409787137188833</v>
      </c>
      <c r="I591">
        <v>0.1780498010618274</v>
      </c>
      <c r="J591">
        <v>20.96793642339546</v>
      </c>
      <c r="K591">
        <v>2.880530074520687</v>
      </c>
      <c r="L591">
        <v>931.8174644078351</v>
      </c>
      <c r="M591">
        <v>392.9797914837136</v>
      </c>
      <c r="N591">
        <v>337.5285853068913</v>
      </c>
    </row>
    <row r="592" spans="1:14">
      <c r="A592">
        <v>590</v>
      </c>
      <c r="B592">
        <v>21.23233300409581</v>
      </c>
      <c r="C592">
        <v>2794.14296001392</v>
      </c>
      <c r="D592">
        <v>0.4142906577516386</v>
      </c>
      <c r="E592">
        <v>268.3516604975636</v>
      </c>
      <c r="F592">
        <v>12.9211403980018</v>
      </c>
      <c r="G592">
        <v>41301.16862561324</v>
      </c>
      <c r="H592">
        <v>0.440986970602717</v>
      </c>
      <c r="I592">
        <v>0.1780531348656557</v>
      </c>
      <c r="J592">
        <v>20.9677623227138</v>
      </c>
      <c r="K592">
        <v>2.880530074520687</v>
      </c>
      <c r="L592">
        <v>931.8174644078351</v>
      </c>
      <c r="M592">
        <v>392.972433469298</v>
      </c>
      <c r="N592">
        <v>337.5324732640169</v>
      </c>
    </row>
    <row r="593" spans="1:14">
      <c r="A593">
        <v>591</v>
      </c>
      <c r="B593">
        <v>21.22481772324797</v>
      </c>
      <c r="C593">
        <v>2793.339740565655</v>
      </c>
      <c r="D593">
        <v>0.4143052012009267</v>
      </c>
      <c r="E593">
        <v>268.2854020161332</v>
      </c>
      <c r="F593">
        <v>12.92478325721075</v>
      </c>
      <c r="G593">
        <v>41300.76308988567</v>
      </c>
      <c r="H593">
        <v>0.4409446348672929</v>
      </c>
      <c r="I593">
        <v>0.1780360413665012</v>
      </c>
      <c r="J593">
        <v>20.96695421560038</v>
      </c>
      <c r="K593">
        <v>2.880530074520687</v>
      </c>
      <c r="L593">
        <v>931.8174644078351</v>
      </c>
      <c r="M593">
        <v>393.0101633239256</v>
      </c>
      <c r="N593">
        <v>337.5871045251437</v>
      </c>
    </row>
    <row r="594" spans="1:14">
      <c r="A594">
        <v>592</v>
      </c>
      <c r="B594">
        <v>21.23477921405103</v>
      </c>
      <c r="C594">
        <v>2794.593748941573</v>
      </c>
      <c r="D594">
        <v>0.4143249224244058</v>
      </c>
      <c r="E594">
        <v>268.3892438845859</v>
      </c>
      <c r="F594">
        <v>12.91900737385583</v>
      </c>
      <c r="G594">
        <v>41300.89616777205</v>
      </c>
      <c r="H594">
        <v>0.4409750341226038</v>
      </c>
      <c r="I594">
        <v>0.1780483153860676</v>
      </c>
      <c r="J594">
        <v>20.9682582072712</v>
      </c>
      <c r="K594">
        <v>2.880530074520687</v>
      </c>
      <c r="L594">
        <v>931.8174644078351</v>
      </c>
      <c r="M594">
        <v>392.9830705967406</v>
      </c>
      <c r="N594">
        <v>337.506523198449</v>
      </c>
    </row>
    <row r="595" spans="1:14">
      <c r="A595">
        <v>593</v>
      </c>
      <c r="B595">
        <v>21.23527169295056</v>
      </c>
      <c r="C595">
        <v>2794.596542536578</v>
      </c>
      <c r="D595">
        <v>0.4142946135830455</v>
      </c>
      <c r="E595">
        <v>268.3914517721605</v>
      </c>
      <c r="F595">
        <v>12.91894632475399</v>
      </c>
      <c r="G595">
        <v>41300.62713350313</v>
      </c>
      <c r="H595">
        <v>0.4409951556270492</v>
      </c>
      <c r="I595">
        <v>0.1780564396554532</v>
      </c>
      <c r="J595">
        <v>20.96807491717777</v>
      </c>
      <c r="K595">
        <v>2.880530074520687</v>
      </c>
      <c r="L595">
        <v>931.8174644078351</v>
      </c>
      <c r="M595">
        <v>392.9651397634862</v>
      </c>
      <c r="N595">
        <v>337.5113199783336</v>
      </c>
    </row>
    <row r="596" spans="1:14">
      <c r="A596">
        <v>594</v>
      </c>
      <c r="B596">
        <v>21.23260569168616</v>
      </c>
      <c r="C596">
        <v>2794.275645470811</v>
      </c>
      <c r="D596">
        <v>0.4142929797158366</v>
      </c>
      <c r="E596">
        <v>268.3652657196298</v>
      </c>
      <c r="F596">
        <v>12.92040197652765</v>
      </c>
      <c r="G596">
        <v>41300.47081416514</v>
      </c>
      <c r="H596">
        <v>0.4409872926897851</v>
      </c>
      <c r="I596">
        <v>0.1780532649117023</v>
      </c>
      <c r="J596">
        <v>20.96771119825783</v>
      </c>
      <c r="K596">
        <v>2.880530074520687</v>
      </c>
      <c r="L596">
        <v>931.8174644078351</v>
      </c>
      <c r="M596">
        <v>392.9721464511882</v>
      </c>
      <c r="N596">
        <v>337.5335329508871</v>
      </c>
    </row>
    <row r="597" spans="1:14">
      <c r="A597">
        <v>595</v>
      </c>
      <c r="B597">
        <v>21.23267112346532</v>
      </c>
      <c r="C597">
        <v>2794.167070775236</v>
      </c>
      <c r="D597">
        <v>0.4142567083806235</v>
      </c>
      <c r="E597">
        <v>268.3561513491346</v>
      </c>
      <c r="F597">
        <v>12.92089563051159</v>
      </c>
      <c r="G597">
        <v>41300.42386015511</v>
      </c>
      <c r="H597">
        <v>0.4410067462939386</v>
      </c>
      <c r="I597">
        <v>0.1780611195093093</v>
      </c>
      <c r="J597">
        <v>20.96755885843817</v>
      </c>
      <c r="K597">
        <v>2.880530074520687</v>
      </c>
      <c r="L597">
        <v>931.8174644078351</v>
      </c>
      <c r="M597">
        <v>392.9548117399979</v>
      </c>
      <c r="N597">
        <v>337.5424452787912</v>
      </c>
    </row>
    <row r="598" spans="1:14">
      <c r="A598">
        <v>596</v>
      </c>
      <c r="B598">
        <v>21.23576781349116</v>
      </c>
      <c r="C598">
        <v>2794.375128119137</v>
      </c>
      <c r="D598">
        <v>0.4142998348114236</v>
      </c>
      <c r="E598">
        <v>268.3772886254116</v>
      </c>
      <c r="F598">
        <v>12.91998946184044</v>
      </c>
      <c r="G598">
        <v>41300.73608421337</v>
      </c>
      <c r="H598">
        <v>0.4409925484771111</v>
      </c>
      <c r="I598">
        <v>0.1780553869912012</v>
      </c>
      <c r="J598">
        <v>20.96748237612513</v>
      </c>
      <c r="K598">
        <v>2.880530074520687</v>
      </c>
      <c r="L598">
        <v>931.8174644078351</v>
      </c>
      <c r="M598">
        <v>392.9674629751671</v>
      </c>
      <c r="N598">
        <v>337.5133897334841</v>
      </c>
    </row>
    <row r="599" spans="1:14">
      <c r="A599">
        <v>597</v>
      </c>
      <c r="B599">
        <v>21.23721030843071</v>
      </c>
      <c r="C599">
        <v>2794.549239518881</v>
      </c>
      <c r="D599">
        <v>0.4142887113548551</v>
      </c>
      <c r="E599">
        <v>268.3937526848683</v>
      </c>
      <c r="F599">
        <v>12.91909945285903</v>
      </c>
      <c r="G599">
        <v>41300.26077126885</v>
      </c>
      <c r="H599">
        <v>0.4410017225166409</v>
      </c>
      <c r="I599">
        <v>0.1780590911063034</v>
      </c>
      <c r="J599">
        <v>20.96744186731915</v>
      </c>
      <c r="K599">
        <v>2.880530074520687</v>
      </c>
      <c r="L599">
        <v>931.8174644078351</v>
      </c>
      <c r="M599">
        <v>392.9592881793433</v>
      </c>
      <c r="N599">
        <v>337.5036586282405</v>
      </c>
    </row>
    <row r="600" spans="1:14">
      <c r="A600">
        <v>598</v>
      </c>
      <c r="B600">
        <v>21.2338978438428</v>
      </c>
      <c r="C600">
        <v>2794.190211484563</v>
      </c>
      <c r="D600">
        <v>0.4143060487028892</v>
      </c>
      <c r="E600">
        <v>268.3610157688775</v>
      </c>
      <c r="F600">
        <v>12.92079546790809</v>
      </c>
      <c r="G600">
        <v>41300.46211080262</v>
      </c>
      <c r="H600">
        <v>0.4409896276864843</v>
      </c>
      <c r="I600">
        <v>0.1780542076912172</v>
      </c>
      <c r="J600">
        <v>20.96739582630917</v>
      </c>
      <c r="K600">
        <v>2.880530074520687</v>
      </c>
      <c r="L600">
        <v>931.8174644078351</v>
      </c>
      <c r="M600">
        <v>392.9700657023281</v>
      </c>
      <c r="N600">
        <v>337.5265933808286</v>
      </c>
    </row>
    <row r="601" spans="1:14">
      <c r="A601">
        <v>599</v>
      </c>
      <c r="B601">
        <v>21.23899450887021</v>
      </c>
      <c r="C601">
        <v>2794.911824056175</v>
      </c>
      <c r="D601">
        <v>0.4143074637346139</v>
      </c>
      <c r="E601">
        <v>268.4200070366941</v>
      </c>
      <c r="F601">
        <v>12.91744404485584</v>
      </c>
      <c r="G601">
        <v>41300.37586386005</v>
      </c>
      <c r="H601">
        <v>0.4410061041736358</v>
      </c>
      <c r="I601">
        <v>0.1780608602464727</v>
      </c>
      <c r="J601">
        <v>20.96819141191606</v>
      </c>
      <c r="K601">
        <v>2.880530074520687</v>
      </c>
      <c r="L601">
        <v>931.8174644078351</v>
      </c>
      <c r="M601">
        <v>392.9553838959382</v>
      </c>
      <c r="N601">
        <v>337.4804794547715</v>
      </c>
    </row>
    <row r="602" spans="1:14">
      <c r="A602">
        <v>600</v>
      </c>
      <c r="B602">
        <v>21.23492086604571</v>
      </c>
      <c r="C602">
        <v>2794.213169238712</v>
      </c>
      <c r="D602">
        <v>0.4142902526789681</v>
      </c>
      <c r="E602">
        <v>268.3653115184126</v>
      </c>
      <c r="F602">
        <v>12.92083335063805</v>
      </c>
      <c r="G602">
        <v>41301.26708054005</v>
      </c>
      <c r="H602">
        <v>0.4409826905134367</v>
      </c>
      <c r="I602">
        <v>0.1780514067345211</v>
      </c>
      <c r="J602">
        <v>20.96720189713297</v>
      </c>
      <c r="K602">
        <v>2.880530074520687</v>
      </c>
      <c r="L602">
        <v>931.8174644078351</v>
      </c>
      <c r="M602">
        <v>392.9762475806825</v>
      </c>
      <c r="N602">
        <v>337.5239696939734</v>
      </c>
    </row>
    <row r="603" spans="1:14">
      <c r="A603">
        <v>601</v>
      </c>
      <c r="B603">
        <v>21.23744212452457</v>
      </c>
      <c r="C603">
        <v>2794.688861075435</v>
      </c>
      <c r="D603">
        <v>0.4142824416212883</v>
      </c>
      <c r="E603">
        <v>268.4041584436587</v>
      </c>
      <c r="F603">
        <v>12.9185140159589</v>
      </c>
      <c r="G603">
        <v>41300.59611285126</v>
      </c>
      <c r="H603">
        <v>0.4409865989888777</v>
      </c>
      <c r="I603">
        <v>0.1780529848226533</v>
      </c>
      <c r="J603">
        <v>20.96770863877808</v>
      </c>
      <c r="K603">
        <v>2.880530074520687</v>
      </c>
      <c r="L603">
        <v>931.8174644078351</v>
      </c>
      <c r="M603">
        <v>392.9727646222071</v>
      </c>
      <c r="N603">
        <v>337.5028185981707</v>
      </c>
    </row>
    <row r="604" spans="1:14">
      <c r="A604">
        <v>602</v>
      </c>
      <c r="B604">
        <v>21.23296983508811</v>
      </c>
      <c r="C604">
        <v>2794.086043929165</v>
      </c>
      <c r="D604">
        <v>0.4143039554767652</v>
      </c>
      <c r="E604">
        <v>268.3507563713427</v>
      </c>
      <c r="F604">
        <v>12.92132627892027</v>
      </c>
      <c r="G604">
        <v>41300.73651872946</v>
      </c>
      <c r="H604">
        <v>0.4409844499023096</v>
      </c>
      <c r="I604">
        <v>0.1780521171063124</v>
      </c>
      <c r="J604">
        <v>20.96739785305936</v>
      </c>
      <c r="K604">
        <v>2.880530074520687</v>
      </c>
      <c r="L604">
        <v>931.8174644078351</v>
      </c>
      <c r="M604">
        <v>392.9746797293943</v>
      </c>
      <c r="N604">
        <v>337.5311803573001</v>
      </c>
    </row>
    <row r="605" spans="1:14">
      <c r="A605">
        <v>603</v>
      </c>
      <c r="B605">
        <v>21.23471823025628</v>
      </c>
      <c r="C605">
        <v>2794.513771294757</v>
      </c>
      <c r="D605">
        <v>0.4142888869238172</v>
      </c>
      <c r="E605">
        <v>268.3854122195379</v>
      </c>
      <c r="F605">
        <v>12.91924072984197</v>
      </c>
      <c r="G605">
        <v>41300.13393718787</v>
      </c>
      <c r="H605">
        <v>0.4410244691760639</v>
      </c>
      <c r="I605">
        <v>0.1780682753096653</v>
      </c>
      <c r="J605">
        <v>20.96793586907837</v>
      </c>
      <c r="K605">
        <v>2.880530074520687</v>
      </c>
      <c r="L605">
        <v>931.8174644078351</v>
      </c>
      <c r="M605">
        <v>392.9390205712616</v>
      </c>
      <c r="N605">
        <v>337.5203308249424</v>
      </c>
    </row>
    <row r="606" spans="1:14">
      <c r="A606">
        <v>604</v>
      </c>
      <c r="B606">
        <v>21.23559838618745</v>
      </c>
      <c r="C606">
        <v>2794.371281213605</v>
      </c>
      <c r="D606">
        <v>0.4143056073951736</v>
      </c>
      <c r="E606">
        <v>268.3760532556274</v>
      </c>
      <c r="F606">
        <v>12.92001209483337</v>
      </c>
      <c r="G606">
        <v>41300.76317022644</v>
      </c>
      <c r="H606">
        <v>0.440990746821364</v>
      </c>
      <c r="I606">
        <v>0.1780546595537141</v>
      </c>
      <c r="J606">
        <v>20.96756022300371</v>
      </c>
      <c r="K606">
        <v>2.880530074520687</v>
      </c>
      <c r="L606">
        <v>931.8174644078351</v>
      </c>
      <c r="M606">
        <v>392.9690684330886</v>
      </c>
      <c r="N606">
        <v>337.5122059944586</v>
      </c>
    </row>
    <row r="607" spans="1:14">
      <c r="A607">
        <v>605</v>
      </c>
      <c r="B607">
        <v>21.24066684554271</v>
      </c>
      <c r="C607">
        <v>2794.837919406853</v>
      </c>
      <c r="D607">
        <v>0.4143090017618514</v>
      </c>
      <c r="E607">
        <v>268.4152935414128</v>
      </c>
      <c r="F607">
        <v>12.91801466011909</v>
      </c>
      <c r="G607">
        <v>41301.65609986581</v>
      </c>
      <c r="H607">
        <v>0.4410074836864963</v>
      </c>
      <c r="I607">
        <v>0.1780614172393223</v>
      </c>
      <c r="J607">
        <v>20.96796749265591</v>
      </c>
      <c r="K607">
        <v>2.880530074520687</v>
      </c>
      <c r="L607">
        <v>931.8174644078351</v>
      </c>
      <c r="M607">
        <v>392.9541546945638</v>
      </c>
      <c r="N607">
        <v>337.4738727147823</v>
      </c>
    </row>
    <row r="608" spans="1:14">
      <c r="A608">
        <v>606</v>
      </c>
      <c r="B608">
        <v>21.24299654764307</v>
      </c>
      <c r="C608">
        <v>2795.073962192382</v>
      </c>
      <c r="D608">
        <v>0.4143065642764883</v>
      </c>
      <c r="E608">
        <v>268.4354789732577</v>
      </c>
      <c r="F608">
        <v>12.9170680027238</v>
      </c>
      <c r="G608">
        <v>41302.46255332016</v>
      </c>
      <c r="H608">
        <v>0.441015634797509</v>
      </c>
      <c r="I608">
        <v>0.1780647083362599</v>
      </c>
      <c r="J608">
        <v>20.96815409917815</v>
      </c>
      <c r="K608">
        <v>2.880530074520687</v>
      </c>
      <c r="L608">
        <v>931.8174644078351</v>
      </c>
      <c r="M608">
        <v>392.9468918841652</v>
      </c>
      <c r="N608">
        <v>337.4562875240291</v>
      </c>
    </row>
    <row r="609" spans="1:14">
      <c r="A609">
        <v>607</v>
      </c>
      <c r="B609">
        <v>21.23750925057445</v>
      </c>
      <c r="C609">
        <v>2794.100203474069</v>
      </c>
      <c r="D609">
        <v>0.4142942469009289</v>
      </c>
      <c r="E609">
        <v>268.3573516668845</v>
      </c>
      <c r="F609">
        <v>12.92141971400065</v>
      </c>
      <c r="G609">
        <v>41301.62457288298</v>
      </c>
      <c r="H609">
        <v>0.4409835938768001</v>
      </c>
      <c r="I609">
        <v>0.1780517714769953</v>
      </c>
      <c r="J609">
        <v>20.96689153016132</v>
      </c>
      <c r="K609">
        <v>2.880530074520687</v>
      </c>
      <c r="L609">
        <v>931.8174644078351</v>
      </c>
      <c r="M609">
        <v>392.9754425612894</v>
      </c>
      <c r="N609">
        <v>337.5065409455506</v>
      </c>
    </row>
    <row r="610" spans="1:14">
      <c r="A610">
        <v>608</v>
      </c>
      <c r="B610">
        <v>21.23871210521775</v>
      </c>
      <c r="C610">
        <v>2794.098657293338</v>
      </c>
      <c r="D610">
        <v>0.4142881142291815</v>
      </c>
      <c r="E610">
        <v>268.3593228378498</v>
      </c>
      <c r="F610">
        <v>12.92149902652548</v>
      </c>
      <c r="G610">
        <v>41302.02782922087</v>
      </c>
      <c r="H610">
        <v>0.4409880657626778</v>
      </c>
      <c r="I610">
        <v>0.1780535770480266</v>
      </c>
      <c r="J610">
        <v>20.96669675933093</v>
      </c>
      <c r="K610">
        <v>2.880530074520687</v>
      </c>
      <c r="L610">
        <v>931.8174644078351</v>
      </c>
      <c r="M610">
        <v>392.9714575524679</v>
      </c>
      <c r="N610">
        <v>337.5005477998354</v>
      </c>
    </row>
    <row r="611" spans="1:14">
      <c r="A611">
        <v>609</v>
      </c>
      <c r="B611">
        <v>21.23364538570391</v>
      </c>
      <c r="C611">
        <v>2793.559566521869</v>
      </c>
      <c r="D611">
        <v>0.4142880579291993</v>
      </c>
      <c r="E611">
        <v>268.3123924164082</v>
      </c>
      <c r="F611">
        <v>12.92400291960901</v>
      </c>
      <c r="G611">
        <v>41302.0856564175</v>
      </c>
      <c r="H611">
        <v>0.4409672488730505</v>
      </c>
      <c r="I611">
        <v>0.1780451720095484</v>
      </c>
      <c r="J611">
        <v>20.96633028964248</v>
      </c>
      <c r="K611">
        <v>2.880530074520687</v>
      </c>
      <c r="L611">
        <v>931.8174644078351</v>
      </c>
      <c r="M611">
        <v>392.9900086885885</v>
      </c>
      <c r="N611">
        <v>337.5400819001425</v>
      </c>
    </row>
    <row r="612" spans="1:14">
      <c r="A612">
        <v>610</v>
      </c>
      <c r="B612">
        <v>21.23167791822695</v>
      </c>
      <c r="C612">
        <v>2793.300777574723</v>
      </c>
      <c r="D612">
        <v>0.4142780374224481</v>
      </c>
      <c r="E612">
        <v>268.2912423571977</v>
      </c>
      <c r="F612">
        <v>12.92508248458964</v>
      </c>
      <c r="G612">
        <v>41301.4275776002</v>
      </c>
      <c r="H612">
        <v>0.440985737946295</v>
      </c>
      <c r="I612">
        <v>0.1780526371676401</v>
      </c>
      <c r="J612">
        <v>20.96605275512299</v>
      </c>
      <c r="K612">
        <v>2.880530074520687</v>
      </c>
      <c r="L612">
        <v>931.8174644078351</v>
      </c>
      <c r="M612">
        <v>392.9735319175051</v>
      </c>
      <c r="N612">
        <v>337.556814020532</v>
      </c>
    </row>
    <row r="613" spans="1:14">
      <c r="A613">
        <v>611</v>
      </c>
      <c r="B613">
        <v>21.23202093862632</v>
      </c>
      <c r="C613">
        <v>2793.070943796812</v>
      </c>
      <c r="D613">
        <v>0.4142774098119678</v>
      </c>
      <c r="E613">
        <v>268.2742950871072</v>
      </c>
      <c r="F613">
        <v>12.92628849292414</v>
      </c>
      <c r="G613">
        <v>41302.22327019984</v>
      </c>
      <c r="H613">
        <v>0.4409632182961629</v>
      </c>
      <c r="I613">
        <v>0.1780435446216707</v>
      </c>
      <c r="J613">
        <v>20.96562194473792</v>
      </c>
      <c r="K613">
        <v>2.880530074520687</v>
      </c>
      <c r="L613">
        <v>931.8174644078351</v>
      </c>
      <c r="M613">
        <v>392.9936007715121</v>
      </c>
      <c r="N613">
        <v>337.5594847048882</v>
      </c>
    </row>
    <row r="614" spans="1:14">
      <c r="A614">
        <v>612</v>
      </c>
      <c r="B614">
        <v>21.23454703027224</v>
      </c>
      <c r="C614">
        <v>2793.466844922299</v>
      </c>
      <c r="D614">
        <v>0.4142867588282278</v>
      </c>
      <c r="E614">
        <v>268.3053668693529</v>
      </c>
      <c r="F614">
        <v>12.92450704631777</v>
      </c>
      <c r="G614">
        <v>41302.50551046347</v>
      </c>
      <c r="H614">
        <v>0.4409782296146645</v>
      </c>
      <c r="I614">
        <v>0.1780496055996494</v>
      </c>
      <c r="J614">
        <v>20.96615841512208</v>
      </c>
      <c r="K614">
        <v>2.880530074520687</v>
      </c>
      <c r="L614">
        <v>931.8174644078351</v>
      </c>
      <c r="M614">
        <v>392.9802228954313</v>
      </c>
      <c r="N614">
        <v>337.5325483907573</v>
      </c>
    </row>
    <row r="615" spans="1:14">
      <c r="A615">
        <v>613</v>
      </c>
      <c r="B615">
        <v>21.24253957936097</v>
      </c>
      <c r="C615">
        <v>2794.364467413978</v>
      </c>
      <c r="D615">
        <v>0.4143062853557093</v>
      </c>
      <c r="E615">
        <v>268.3836329704867</v>
      </c>
      <c r="F615">
        <v>12.92032985804929</v>
      </c>
      <c r="G615">
        <v>41302.3629939585</v>
      </c>
      <c r="H615">
        <v>0.440982392697407</v>
      </c>
      <c r="I615">
        <v>0.1780512864881617</v>
      </c>
      <c r="J615">
        <v>20.96674411535306</v>
      </c>
      <c r="K615">
        <v>2.880530074520687</v>
      </c>
      <c r="L615">
        <v>931.8174644078351</v>
      </c>
      <c r="M615">
        <v>392.9765129759168</v>
      </c>
      <c r="N615">
        <v>337.4686278851968</v>
      </c>
    </row>
    <row r="616" spans="1:14">
      <c r="A616">
        <v>614</v>
      </c>
      <c r="B616">
        <v>21.23824790499478</v>
      </c>
      <c r="C616">
        <v>2794.135888497193</v>
      </c>
      <c r="D616">
        <v>0.4143103871987157</v>
      </c>
      <c r="E616">
        <v>268.3600960100757</v>
      </c>
      <c r="F616">
        <v>12.92128641156061</v>
      </c>
      <c r="G616">
        <v>41301.80184494211</v>
      </c>
      <c r="H616">
        <v>0.4409876455912362</v>
      </c>
      <c r="I616">
        <v>0.1780534073993808</v>
      </c>
      <c r="J616">
        <v>20.96696067239557</v>
      </c>
      <c r="K616">
        <v>2.880530074520687</v>
      </c>
      <c r="L616">
        <v>931.8174644078351</v>
      </c>
      <c r="M616">
        <v>392.9718319742588</v>
      </c>
      <c r="N616">
        <v>337.4969150368571</v>
      </c>
    </row>
    <row r="617" spans="1:14">
      <c r="A617">
        <v>615</v>
      </c>
      <c r="B617">
        <v>21.24781649604821</v>
      </c>
      <c r="C617">
        <v>2795.01868585139</v>
      </c>
      <c r="D617">
        <v>0.4142815058917924</v>
      </c>
      <c r="E617">
        <v>268.4413073311404</v>
      </c>
      <c r="F617">
        <v>12.91726532643204</v>
      </c>
      <c r="G617">
        <v>41302.13758371247</v>
      </c>
      <c r="H617">
        <v>0.441008853123422</v>
      </c>
      <c r="I617">
        <v>0.1780619701639071</v>
      </c>
      <c r="J617">
        <v>20.96715076825069</v>
      </c>
      <c r="K617">
        <v>2.880530074520687</v>
      </c>
      <c r="L617">
        <v>931.8174644078351</v>
      </c>
      <c r="M617">
        <v>392.9529344788564</v>
      </c>
      <c r="N617">
        <v>337.4377534447244</v>
      </c>
    </row>
    <row r="618" spans="1:14">
      <c r="A618">
        <v>616</v>
      </c>
      <c r="B618">
        <v>21.23795173919975</v>
      </c>
      <c r="C618">
        <v>2793.892734755806</v>
      </c>
      <c r="D618">
        <v>0.4143008111441023</v>
      </c>
      <c r="E618">
        <v>268.3406574441863</v>
      </c>
      <c r="F618">
        <v>12.922497498202</v>
      </c>
      <c r="G618">
        <v>41302.28541901011</v>
      </c>
      <c r="H618">
        <v>0.4409844104187439</v>
      </c>
      <c r="I618">
        <v>0.1780521011644068</v>
      </c>
      <c r="J618">
        <v>20.96661213408985</v>
      </c>
      <c r="K618">
        <v>2.880530074520687</v>
      </c>
      <c r="L618">
        <v>931.8174644078351</v>
      </c>
      <c r="M618">
        <v>392.974714914406</v>
      </c>
      <c r="N618">
        <v>337.5039854494312</v>
      </c>
    </row>
    <row r="619" spans="1:14">
      <c r="A619">
        <v>617</v>
      </c>
      <c r="B619">
        <v>21.23526754179543</v>
      </c>
      <c r="C619">
        <v>2793.777233600576</v>
      </c>
      <c r="D619">
        <v>0.4143142684860427</v>
      </c>
      <c r="E619">
        <v>268.3342204464901</v>
      </c>
      <c r="F619">
        <v>12.92294984538336</v>
      </c>
      <c r="G619">
        <v>41301.8278067451</v>
      </c>
      <c r="H619">
        <v>0.44095803551616</v>
      </c>
      <c r="I619">
        <v>0.1780414520196477</v>
      </c>
      <c r="J619">
        <v>20.96627183753995</v>
      </c>
      <c r="K619">
        <v>2.880530074520687</v>
      </c>
      <c r="L619">
        <v>931.8174644078351</v>
      </c>
      <c r="M619">
        <v>392.9982198037364</v>
      </c>
      <c r="N619">
        <v>337.5241112390569</v>
      </c>
    </row>
    <row r="620" spans="1:14">
      <c r="A620">
        <v>618</v>
      </c>
      <c r="B620">
        <v>21.23865553321675</v>
      </c>
      <c r="C620">
        <v>2794.211651504239</v>
      </c>
      <c r="D620">
        <v>0.4143004197115691</v>
      </c>
      <c r="E620">
        <v>268.3664759732403</v>
      </c>
      <c r="F620">
        <v>12.92098439602199</v>
      </c>
      <c r="G620">
        <v>41302.07196529506</v>
      </c>
      <c r="H620">
        <v>0.4409953945123813</v>
      </c>
      <c r="I620">
        <v>0.1780565361079225</v>
      </c>
      <c r="J620">
        <v>20.96704341958316</v>
      </c>
      <c r="K620">
        <v>2.880530074520687</v>
      </c>
      <c r="L620">
        <v>931.8174644078351</v>
      </c>
      <c r="M620">
        <v>392.9649268959385</v>
      </c>
      <c r="N620">
        <v>337.4957771935725</v>
      </c>
    </row>
    <row r="621" spans="1:14">
      <c r="A621">
        <v>619</v>
      </c>
      <c r="B621">
        <v>21.24038166066712</v>
      </c>
      <c r="C621">
        <v>2794.020298798393</v>
      </c>
      <c r="D621">
        <v>0.4142502766442969</v>
      </c>
      <c r="E621">
        <v>268.3565677566083</v>
      </c>
      <c r="F621">
        <v>12.92184986872494</v>
      </c>
      <c r="G621">
        <v>41301.96333124247</v>
      </c>
      <c r="H621">
        <v>0.4410126335577316</v>
      </c>
      <c r="I621">
        <v>0.1780634965540838</v>
      </c>
      <c r="J621">
        <v>20.96623795182815</v>
      </c>
      <c r="K621">
        <v>2.880530074520687</v>
      </c>
      <c r="L621">
        <v>931.8174644078351</v>
      </c>
      <c r="M621">
        <v>392.9495660203524</v>
      </c>
      <c r="N621">
        <v>337.4989982871792</v>
      </c>
    </row>
    <row r="622" spans="1:14">
      <c r="A622">
        <v>620</v>
      </c>
      <c r="B622">
        <v>21.24134611598473</v>
      </c>
      <c r="C622">
        <v>2794.27274943807</v>
      </c>
      <c r="D622">
        <v>0.4142781480414384</v>
      </c>
      <c r="E622">
        <v>268.3760198423781</v>
      </c>
      <c r="F622">
        <v>12.92077386599989</v>
      </c>
      <c r="G622">
        <v>41302.47429958701</v>
      </c>
      <c r="H622">
        <v>0.440992760939885</v>
      </c>
      <c r="I622">
        <v>0.1780554727752843</v>
      </c>
      <c r="J622">
        <v>20.96666231285301</v>
      </c>
      <c r="K622">
        <v>2.880530074520687</v>
      </c>
      <c r="L622">
        <v>931.8174644078351</v>
      </c>
      <c r="M622">
        <v>392.9672736501592</v>
      </c>
      <c r="N622">
        <v>337.4854421509582</v>
      </c>
    </row>
    <row r="623" spans="1:14">
      <c r="A623">
        <v>621</v>
      </c>
      <c r="B623">
        <v>21.23312201883855</v>
      </c>
      <c r="C623">
        <v>2792.97169551031</v>
      </c>
      <c r="D623">
        <v>0.4142748886070849</v>
      </c>
      <c r="E623">
        <v>268.2714219168919</v>
      </c>
      <c r="F623">
        <v>12.92689733737278</v>
      </c>
      <c r="G623">
        <v>41303.05841685642</v>
      </c>
      <c r="H623">
        <v>0.4409498836159525</v>
      </c>
      <c r="I623">
        <v>0.1780381606040644</v>
      </c>
      <c r="J623">
        <v>20.96503858403476</v>
      </c>
      <c r="K623">
        <v>2.880530074520687</v>
      </c>
      <c r="L623">
        <v>931.8174644078351</v>
      </c>
      <c r="M623">
        <v>393.0054852150414</v>
      </c>
      <c r="N623">
        <v>337.553631909694</v>
      </c>
    </row>
    <row r="624" spans="1:14">
      <c r="A624">
        <v>622</v>
      </c>
      <c r="B624">
        <v>21.23388764647761</v>
      </c>
      <c r="C624">
        <v>2793.214773460482</v>
      </c>
      <c r="D624">
        <v>0.4142837026085815</v>
      </c>
      <c r="E624">
        <v>268.2921450096202</v>
      </c>
      <c r="F624">
        <v>12.92570684027718</v>
      </c>
      <c r="G624">
        <v>41302.69227611971</v>
      </c>
      <c r="H624">
        <v>0.4409411791221113</v>
      </c>
      <c r="I624">
        <v>0.1780346460729803</v>
      </c>
      <c r="J624">
        <v>20.96526883368585</v>
      </c>
      <c r="K624">
        <v>2.880530074520687</v>
      </c>
      <c r="L624">
        <v>931.8174644078351</v>
      </c>
      <c r="M624">
        <v>393.0132434240437</v>
      </c>
      <c r="N624">
        <v>337.545834976788</v>
      </c>
    </row>
    <row r="625" spans="1:14">
      <c r="A625">
        <v>623</v>
      </c>
      <c r="B625">
        <v>21.23895368295675</v>
      </c>
      <c r="C625">
        <v>2793.464135446683</v>
      </c>
      <c r="D625">
        <v>0.4143120297096402</v>
      </c>
      <c r="E625">
        <v>268.3139386385038</v>
      </c>
      <c r="F625">
        <v>12.92468798785438</v>
      </c>
      <c r="G625">
        <v>41303.4463805764</v>
      </c>
      <c r="H625">
        <v>0.4409566945567495</v>
      </c>
      <c r="I625">
        <v>0.1780409105931596</v>
      </c>
      <c r="J625">
        <v>20.965401001696</v>
      </c>
      <c r="K625">
        <v>2.880530074520687</v>
      </c>
      <c r="L625">
        <v>931.8174644078351</v>
      </c>
      <c r="M625">
        <v>392.9994149203262</v>
      </c>
      <c r="N625">
        <v>337.5042816862288</v>
      </c>
    </row>
    <row r="626" spans="1:14">
      <c r="A626">
        <v>624</v>
      </c>
      <c r="B626">
        <v>21.2336577399635</v>
      </c>
      <c r="C626">
        <v>2792.987682935812</v>
      </c>
      <c r="D626">
        <v>0.4142677694085087</v>
      </c>
      <c r="E626">
        <v>268.2734835451014</v>
      </c>
      <c r="F626">
        <v>12.92680341227837</v>
      </c>
      <c r="G626">
        <v>41302.94708920912</v>
      </c>
      <c r="H626">
        <v>0.4409592942368771</v>
      </c>
      <c r="I626">
        <v>0.1780419602413969</v>
      </c>
      <c r="J626">
        <v>20.96498650693626</v>
      </c>
      <c r="K626">
        <v>2.880530074520687</v>
      </c>
      <c r="L626">
        <v>931.8174644078351</v>
      </c>
      <c r="M626">
        <v>392.9970979881684</v>
      </c>
      <c r="N626">
        <v>337.5528728887024</v>
      </c>
    </row>
    <row r="627" spans="1:14">
      <c r="A627">
        <v>625</v>
      </c>
      <c r="B627">
        <v>21.23051135635295</v>
      </c>
      <c r="C627">
        <v>2792.479990255928</v>
      </c>
      <c r="D627">
        <v>0.4142259043934364</v>
      </c>
      <c r="E627">
        <v>268.2323152223979</v>
      </c>
      <c r="F627">
        <v>12.92915480752828</v>
      </c>
      <c r="G627">
        <v>41302.95385064472</v>
      </c>
      <c r="H627">
        <v>0.4409567242733666</v>
      </c>
      <c r="I627">
        <v>0.1780409225915568</v>
      </c>
      <c r="J627">
        <v>20.96431480554792</v>
      </c>
      <c r="K627">
        <v>2.880530074520687</v>
      </c>
      <c r="L627">
        <v>931.8174644078351</v>
      </c>
      <c r="M627">
        <v>392.9993884356097</v>
      </c>
      <c r="N627">
        <v>337.5871798263076</v>
      </c>
    </row>
    <row r="628" spans="1:14">
      <c r="A628">
        <v>626</v>
      </c>
      <c r="B628">
        <v>21.23332436652339</v>
      </c>
      <c r="C628">
        <v>2792.98181874487</v>
      </c>
      <c r="D628">
        <v>0.414284645278908</v>
      </c>
      <c r="E628">
        <v>268.2714433645988</v>
      </c>
      <c r="F628">
        <v>12.9268419479189</v>
      </c>
      <c r="G628">
        <v>41303.01073740885</v>
      </c>
      <c r="H628">
        <v>0.4409563707631637</v>
      </c>
      <c r="I628">
        <v>0.1780407798580884</v>
      </c>
      <c r="J628">
        <v>20.9651289644261</v>
      </c>
      <c r="K628">
        <v>2.880530074520687</v>
      </c>
      <c r="L628">
        <v>931.8174644078351</v>
      </c>
      <c r="M628">
        <v>392.9997034991931</v>
      </c>
      <c r="N628">
        <v>337.5490857101772</v>
      </c>
    </row>
    <row r="629" spans="1:14">
      <c r="A629">
        <v>627</v>
      </c>
      <c r="B629">
        <v>21.23726197640596</v>
      </c>
      <c r="C629">
        <v>2793.573689206523</v>
      </c>
      <c r="D629">
        <v>0.4142542828765496</v>
      </c>
      <c r="E629">
        <v>268.3220024914009</v>
      </c>
      <c r="F629">
        <v>12.92405294917494</v>
      </c>
      <c r="G629">
        <v>41302.73022221099</v>
      </c>
      <c r="H629">
        <v>0.4409610252910245</v>
      </c>
      <c r="I629">
        <v>0.1780426591727444</v>
      </c>
      <c r="J629">
        <v>20.96556531427626</v>
      </c>
      <c r="K629">
        <v>2.880530074520687</v>
      </c>
      <c r="L629">
        <v>931.8174644078351</v>
      </c>
      <c r="M629">
        <v>392.9955552231226</v>
      </c>
      <c r="N629">
        <v>337.5212245241387</v>
      </c>
    </row>
    <row r="630" spans="1:14">
      <c r="A630">
        <v>628</v>
      </c>
      <c r="B630">
        <v>21.2317908302282</v>
      </c>
      <c r="C630">
        <v>2792.800483845413</v>
      </c>
      <c r="D630">
        <v>0.4142800125936911</v>
      </c>
      <c r="E630">
        <v>268.2564795668031</v>
      </c>
      <c r="F630">
        <v>12.92772416363426</v>
      </c>
      <c r="G630">
        <v>41303.25026719247</v>
      </c>
      <c r="H630">
        <v>0.4409435212539942</v>
      </c>
      <c r="I630">
        <v>0.1780355917334007</v>
      </c>
      <c r="J630">
        <v>20.96494857377247</v>
      </c>
      <c r="K630">
        <v>2.880530074520687</v>
      </c>
      <c r="L630">
        <v>931.8174644078351</v>
      </c>
      <c r="M630">
        <v>393.0111558803937</v>
      </c>
      <c r="N630">
        <v>337.5639727377705</v>
      </c>
    </row>
    <row r="631" spans="1:14">
      <c r="A631">
        <v>629</v>
      </c>
      <c r="B631">
        <v>21.22915791900456</v>
      </c>
      <c r="C631">
        <v>2792.425541138552</v>
      </c>
      <c r="D631">
        <v>0.4142575404361377</v>
      </c>
      <c r="E631">
        <v>268.2289209586183</v>
      </c>
      <c r="F631">
        <v>12.92935133761395</v>
      </c>
      <c r="G631">
        <v>41302.64347977101</v>
      </c>
      <c r="H631">
        <v>0.4409406576823483</v>
      </c>
      <c r="I631">
        <v>0.178034435536183</v>
      </c>
      <c r="J631">
        <v>20.96420713933146</v>
      </c>
      <c r="K631">
        <v>2.880530074520687</v>
      </c>
      <c r="L631">
        <v>931.8174644078351</v>
      </c>
      <c r="M631">
        <v>393.0137081866575</v>
      </c>
      <c r="N631">
        <v>337.5910540656897</v>
      </c>
    </row>
    <row r="632" spans="1:14">
      <c r="A632">
        <v>630</v>
      </c>
      <c r="B632">
        <v>21.23281422094454</v>
      </c>
      <c r="C632">
        <v>2793.091204002375</v>
      </c>
      <c r="D632">
        <v>0.4142669788959512</v>
      </c>
      <c r="E632">
        <v>268.2796655748662</v>
      </c>
      <c r="F632">
        <v>12.9262962058155</v>
      </c>
      <c r="G632">
        <v>41302.79013434192</v>
      </c>
      <c r="H632">
        <v>0.4409655784452571</v>
      </c>
      <c r="I632">
        <v>0.17804449755673</v>
      </c>
      <c r="J632">
        <v>20.9653168944215</v>
      </c>
      <c r="K632">
        <v>2.880530074520687</v>
      </c>
      <c r="L632">
        <v>931.8174644078351</v>
      </c>
      <c r="M632">
        <v>392.9914973794653</v>
      </c>
      <c r="N632">
        <v>337.5554637530068</v>
      </c>
    </row>
    <row r="633" spans="1:14">
      <c r="A633">
        <v>631</v>
      </c>
      <c r="B633">
        <v>21.22386316949591</v>
      </c>
      <c r="C633">
        <v>2791.723050814292</v>
      </c>
      <c r="D633">
        <v>0.4142607389001358</v>
      </c>
      <c r="E633">
        <v>268.1645660706529</v>
      </c>
      <c r="F633">
        <v>12.93266041464513</v>
      </c>
      <c r="G633">
        <v>41302.95404459347</v>
      </c>
      <c r="H633">
        <v>0.4409544180249098</v>
      </c>
      <c r="I633">
        <v>0.1780399914194477</v>
      </c>
      <c r="J633">
        <v>20.96402280760714</v>
      </c>
      <c r="K633">
        <v>2.880530074520687</v>
      </c>
      <c r="L633">
        <v>931.8174644078351</v>
      </c>
      <c r="M633">
        <v>393.0014438730797</v>
      </c>
      <c r="N633">
        <v>337.6281008349375</v>
      </c>
    </row>
    <row r="634" spans="1:14">
      <c r="A634">
        <v>632</v>
      </c>
      <c r="B634">
        <v>21.23212445060198</v>
      </c>
      <c r="C634">
        <v>2792.85889548661</v>
      </c>
      <c r="D634">
        <v>0.4142571210854166</v>
      </c>
      <c r="E634">
        <v>268.2626245645005</v>
      </c>
      <c r="F634">
        <v>12.92749887526236</v>
      </c>
      <c r="G634">
        <v>41303.50212909609</v>
      </c>
      <c r="H634">
        <v>0.4409507529704284</v>
      </c>
      <c r="I634">
        <v>0.178038511615092</v>
      </c>
      <c r="J634">
        <v>20.9648814135633</v>
      </c>
      <c r="K634">
        <v>2.880530074520687</v>
      </c>
      <c r="L634">
        <v>931.8174644078351</v>
      </c>
      <c r="M634">
        <v>393.0047103868429</v>
      </c>
      <c r="N634">
        <v>337.5655971545023</v>
      </c>
    </row>
    <row r="635" spans="1:14">
      <c r="A635">
        <v>633</v>
      </c>
      <c r="B635">
        <v>21.23200008189099</v>
      </c>
      <c r="C635">
        <v>2793.03782274022</v>
      </c>
      <c r="D635">
        <v>0.4142418457289322</v>
      </c>
      <c r="E635">
        <v>268.2761912394617</v>
      </c>
      <c r="F635">
        <v>12.9264925040268</v>
      </c>
      <c r="G635">
        <v>41302.50662698643</v>
      </c>
      <c r="H635">
        <v>0.4409810740821931</v>
      </c>
      <c r="I635">
        <v>0.1780507540833784</v>
      </c>
      <c r="J635">
        <v>20.96519189097897</v>
      </c>
      <c r="K635">
        <v>2.880530074520687</v>
      </c>
      <c r="L635">
        <v>931.8174644078351</v>
      </c>
      <c r="M635">
        <v>392.977688048588</v>
      </c>
      <c r="N635">
        <v>337.5693253794009</v>
      </c>
    </row>
    <row r="636" spans="1:14">
      <c r="A636">
        <v>634</v>
      </c>
      <c r="B636">
        <v>21.23462675232235</v>
      </c>
      <c r="C636">
        <v>2793.151556722321</v>
      </c>
      <c r="D636">
        <v>0.414266187368919</v>
      </c>
      <c r="E636">
        <v>268.2880197537008</v>
      </c>
      <c r="F636">
        <v>12.9260321491382</v>
      </c>
      <c r="G636">
        <v>41302.87530797315</v>
      </c>
      <c r="H636">
        <v>0.4409669199397068</v>
      </c>
      <c r="I636">
        <v>0.1780450391992457</v>
      </c>
      <c r="J636">
        <v>20.96508556041701</v>
      </c>
      <c r="K636">
        <v>2.880530074520687</v>
      </c>
      <c r="L636">
        <v>931.8174644078351</v>
      </c>
      <c r="M636">
        <v>392.990301834201</v>
      </c>
      <c r="N636">
        <v>337.5458705119137</v>
      </c>
    </row>
    <row r="637" spans="1:14">
      <c r="A637">
        <v>635</v>
      </c>
      <c r="B637">
        <v>21.2301949548415</v>
      </c>
      <c r="C637">
        <v>2792.89358714891</v>
      </c>
      <c r="D637">
        <v>0.4142687424293474</v>
      </c>
      <c r="E637">
        <v>268.258375977358</v>
      </c>
      <c r="F637">
        <v>12.92719849124577</v>
      </c>
      <c r="G637">
        <v>41302.72120075965</v>
      </c>
      <c r="H637">
        <v>0.4409634692100768</v>
      </c>
      <c r="I637">
        <v>0.1780436459308066</v>
      </c>
      <c r="J637">
        <v>20.96552106224393</v>
      </c>
      <c r="K637">
        <v>2.880530074520687</v>
      </c>
      <c r="L637">
        <v>931.8174644078351</v>
      </c>
      <c r="M637">
        <v>392.9933771530733</v>
      </c>
      <c r="N637">
        <v>337.5688233357924</v>
      </c>
    </row>
    <row r="638" spans="1:14">
      <c r="A638">
        <v>636</v>
      </c>
      <c r="B638">
        <v>21.23364489927005</v>
      </c>
      <c r="C638">
        <v>2793.383486870545</v>
      </c>
      <c r="D638">
        <v>0.4142548658224937</v>
      </c>
      <c r="E638">
        <v>268.3019781936078</v>
      </c>
      <c r="F638">
        <v>12.92492825074527</v>
      </c>
      <c r="G638">
        <v>41302.70395799369</v>
      </c>
      <c r="H638">
        <v>0.4409713042535707</v>
      </c>
      <c r="I638">
        <v>0.178046809412154</v>
      </c>
      <c r="J638">
        <v>20.96577661201207</v>
      </c>
      <c r="K638">
        <v>2.880530074520687</v>
      </c>
      <c r="L638">
        <v>931.8174644078351</v>
      </c>
      <c r="M638">
        <v>392.986394566739</v>
      </c>
      <c r="N638">
        <v>337.5470465743748</v>
      </c>
    </row>
    <row r="639" spans="1:14">
      <c r="A639">
        <v>637</v>
      </c>
      <c r="B639">
        <v>21.233878959084</v>
      </c>
      <c r="C639">
        <v>2793.198405040176</v>
      </c>
      <c r="D639">
        <v>0.4142680704576583</v>
      </c>
      <c r="E639">
        <v>268.2892131866095</v>
      </c>
      <c r="F639">
        <v>12.92580444531524</v>
      </c>
      <c r="G639">
        <v>41302.81438978831</v>
      </c>
      <c r="H639">
        <v>0.440969421978659</v>
      </c>
      <c r="I639">
        <v>0.1780460494238299</v>
      </c>
      <c r="J639">
        <v>20.96537706182295</v>
      </c>
      <c r="K639">
        <v>2.880530074520687</v>
      </c>
      <c r="L639">
        <v>931.8174644078351</v>
      </c>
      <c r="M639">
        <v>392.9880720264332</v>
      </c>
      <c r="N639">
        <v>337.548187167743</v>
      </c>
    </row>
    <row r="640" spans="1:14">
      <c r="A640">
        <v>638</v>
      </c>
      <c r="B640">
        <v>21.22968537048275</v>
      </c>
      <c r="C640">
        <v>2792.758919430709</v>
      </c>
      <c r="D640">
        <v>0.4142605630698971</v>
      </c>
      <c r="E640">
        <v>268.252356246189</v>
      </c>
      <c r="F640">
        <v>12.92772907460435</v>
      </c>
      <c r="G640">
        <v>41302.20303092689</v>
      </c>
      <c r="H640">
        <v>0.4409589986594132</v>
      </c>
      <c r="I640">
        <v>0.1780418408988822</v>
      </c>
      <c r="J640">
        <v>20.96496631111462</v>
      </c>
      <c r="K640">
        <v>2.880530074520687</v>
      </c>
      <c r="L640">
        <v>931.8174644078351</v>
      </c>
      <c r="M640">
        <v>392.9973614164811</v>
      </c>
      <c r="N640">
        <v>337.5813966919279</v>
      </c>
    </row>
    <row r="641" spans="1:14">
      <c r="A641">
        <v>639</v>
      </c>
      <c r="B641">
        <v>21.23344340496346</v>
      </c>
      <c r="C641">
        <v>2793.102045515553</v>
      </c>
      <c r="D641">
        <v>0.414264059082156</v>
      </c>
      <c r="E641">
        <v>268.2812388976726</v>
      </c>
      <c r="F641">
        <v>12.92630883616744</v>
      </c>
      <c r="G641">
        <v>41303.14097128694</v>
      </c>
      <c r="H641">
        <v>0.4409661721494093</v>
      </c>
      <c r="I641">
        <v>0.1780447372710357</v>
      </c>
      <c r="J641">
        <v>20.96526354377421</v>
      </c>
      <c r="K641">
        <v>2.880530074520687</v>
      </c>
      <c r="L641">
        <v>931.8174644078351</v>
      </c>
      <c r="M641">
        <v>392.9909682670328</v>
      </c>
      <c r="N641">
        <v>337.5518403230065</v>
      </c>
    </row>
    <row r="642" spans="1:14">
      <c r="A642">
        <v>640</v>
      </c>
      <c r="B642">
        <v>21.23477597930009</v>
      </c>
      <c r="C642">
        <v>2793.452816424236</v>
      </c>
      <c r="D642">
        <v>0.4142631189401131</v>
      </c>
      <c r="E642">
        <v>268.3088435645594</v>
      </c>
      <c r="F642">
        <v>12.92467087018779</v>
      </c>
      <c r="G642">
        <v>41303.05815612158</v>
      </c>
      <c r="H642">
        <v>0.4409828855563222</v>
      </c>
      <c r="I642">
        <v>0.1780514854851407</v>
      </c>
      <c r="J642">
        <v>20.96576126317534</v>
      </c>
      <c r="K642">
        <v>2.880530074520687</v>
      </c>
      <c r="L642">
        <v>931.8174644078351</v>
      </c>
      <c r="M642">
        <v>392.9760737707128</v>
      </c>
      <c r="N642">
        <v>337.5387497284323</v>
      </c>
    </row>
    <row r="643" spans="1:14">
      <c r="A643">
        <v>641</v>
      </c>
      <c r="B643">
        <v>21.23639604476867</v>
      </c>
      <c r="C643">
        <v>2793.610751979003</v>
      </c>
      <c r="D643">
        <v>0.4142570936074266</v>
      </c>
      <c r="E643">
        <v>268.3221569937235</v>
      </c>
      <c r="F643">
        <v>12.92394682772335</v>
      </c>
      <c r="G643">
        <v>41303.09530062265</v>
      </c>
      <c r="H643">
        <v>0.4409914680161253</v>
      </c>
      <c r="I643">
        <v>0.1780549507436963</v>
      </c>
      <c r="J643">
        <v>20.96589731694423</v>
      </c>
      <c r="K643">
        <v>2.880530074520687</v>
      </c>
      <c r="L643">
        <v>931.8174644078351</v>
      </c>
      <c r="M643">
        <v>392.9684257738666</v>
      </c>
      <c r="N643">
        <v>337.5276706848067</v>
      </c>
    </row>
    <row r="644" spans="1:14">
      <c r="A644">
        <v>642</v>
      </c>
      <c r="B644">
        <v>21.23819859337005</v>
      </c>
      <c r="C644">
        <v>2793.881748003671</v>
      </c>
      <c r="D644">
        <v>0.4142642895837659</v>
      </c>
      <c r="E644">
        <v>268.3471770111883</v>
      </c>
      <c r="F644">
        <v>12.9226531616235</v>
      </c>
      <c r="G644">
        <v>41302.87127684057</v>
      </c>
      <c r="H644">
        <v>0.4409867965540478</v>
      </c>
      <c r="I644">
        <v>0.178053064591672</v>
      </c>
      <c r="J644">
        <v>20.96597296966666</v>
      </c>
      <c r="K644">
        <v>2.880530074520687</v>
      </c>
      <c r="L644">
        <v>931.8174644078351</v>
      </c>
      <c r="M644">
        <v>392.9725885676573</v>
      </c>
      <c r="N644">
        <v>337.5143086257019</v>
      </c>
    </row>
    <row r="645" spans="1:14">
      <c r="A645">
        <v>643</v>
      </c>
      <c r="B645">
        <v>21.23899893087145</v>
      </c>
      <c r="C645">
        <v>2794.029741596004</v>
      </c>
      <c r="D645">
        <v>0.4142671426291166</v>
      </c>
      <c r="E645">
        <v>268.3590711560912</v>
      </c>
      <c r="F645">
        <v>12.92196488697679</v>
      </c>
      <c r="G645">
        <v>41302.85009690163</v>
      </c>
      <c r="H645">
        <v>0.4409896967359256</v>
      </c>
      <c r="I645">
        <v>0.1780542355706565</v>
      </c>
      <c r="J645">
        <v>20.96615753367629</v>
      </c>
      <c r="K645">
        <v>2.880530074520687</v>
      </c>
      <c r="L645">
        <v>931.8174644078351</v>
      </c>
      <c r="M645">
        <v>392.9700041717226</v>
      </c>
      <c r="N645">
        <v>337.5065130798473</v>
      </c>
    </row>
    <row r="646" spans="1:14">
      <c r="A646">
        <v>644</v>
      </c>
      <c r="B646">
        <v>21.2352660843595</v>
      </c>
      <c r="C646">
        <v>2793.545409407448</v>
      </c>
      <c r="D646">
        <v>0.4142584053479474</v>
      </c>
      <c r="E646">
        <v>268.3188805067013</v>
      </c>
      <c r="F646">
        <v>12.92420499358605</v>
      </c>
      <c r="G646">
        <v>41302.84872890308</v>
      </c>
      <c r="H646">
        <v>0.440973454943361</v>
      </c>
      <c r="I646">
        <v>0.1780476777758128</v>
      </c>
      <c r="J646">
        <v>20.9656580576006</v>
      </c>
      <c r="K646">
        <v>2.880530074520687</v>
      </c>
      <c r="L646">
        <v>931.8174644078351</v>
      </c>
      <c r="M646">
        <v>392.9844779166166</v>
      </c>
      <c r="N646">
        <v>337.5393354420236</v>
      </c>
    </row>
    <row r="647" spans="1:14">
      <c r="A647">
        <v>645</v>
      </c>
      <c r="B647">
        <v>21.23485891526185</v>
      </c>
      <c r="C647">
        <v>2793.487130063509</v>
      </c>
      <c r="D647">
        <v>0.4142494224881688</v>
      </c>
      <c r="E647">
        <v>268.3141791846447</v>
      </c>
      <c r="F647">
        <v>12.92446114187025</v>
      </c>
      <c r="G647">
        <v>41302.7733943978</v>
      </c>
      <c r="H647">
        <v>0.4409786714822011</v>
      </c>
      <c r="I647">
        <v>0.178049784008322</v>
      </c>
      <c r="J647">
        <v>20.96558366827247</v>
      </c>
      <c r="K647">
        <v>2.880530074520687</v>
      </c>
      <c r="L647">
        <v>931.8174644078351</v>
      </c>
      <c r="M647">
        <v>392.9798291230917</v>
      </c>
      <c r="N647">
        <v>337.5446407930799</v>
      </c>
    </row>
    <row r="648" spans="1:14">
      <c r="A648">
        <v>646</v>
      </c>
      <c r="B648">
        <v>21.23212335447258</v>
      </c>
      <c r="C648">
        <v>2793.309795748515</v>
      </c>
      <c r="D648">
        <v>0.414266660660227</v>
      </c>
      <c r="E648">
        <v>268.2966884768857</v>
      </c>
      <c r="F648">
        <v>12.92528946972649</v>
      </c>
      <c r="G648">
        <v>41302.81704610113</v>
      </c>
      <c r="H648">
        <v>0.4409651330575978</v>
      </c>
      <c r="I648">
        <v>0.1780443177267707</v>
      </c>
      <c r="J648">
        <v>20.96567443978184</v>
      </c>
      <c r="K648">
        <v>2.880530074520687</v>
      </c>
      <c r="L648">
        <v>931.8174644078351</v>
      </c>
      <c r="M648">
        <v>392.9918943123513</v>
      </c>
      <c r="N648">
        <v>337.5602443999587</v>
      </c>
    </row>
    <row r="649" spans="1:14">
      <c r="A649">
        <v>647</v>
      </c>
      <c r="B649">
        <v>21.23549295345952</v>
      </c>
      <c r="C649">
        <v>2793.548500227456</v>
      </c>
      <c r="D649">
        <v>0.4142636951670801</v>
      </c>
      <c r="E649">
        <v>268.3191034887864</v>
      </c>
      <c r="F649">
        <v>12.9242043553846</v>
      </c>
      <c r="G649">
        <v>41302.92505599245</v>
      </c>
      <c r="H649">
        <v>0.4409748974093443</v>
      </c>
      <c r="I649">
        <v>0.1780482601866489</v>
      </c>
      <c r="J649">
        <v>20.96566843667053</v>
      </c>
      <c r="K649">
        <v>2.880530074520687</v>
      </c>
      <c r="L649">
        <v>931.8174644078351</v>
      </c>
      <c r="M649">
        <v>392.9831924313326</v>
      </c>
      <c r="N649">
        <v>337.5363621934227</v>
      </c>
    </row>
    <row r="650" spans="1:14">
      <c r="A650">
        <v>648</v>
      </c>
      <c r="B650">
        <v>21.23639019324454</v>
      </c>
      <c r="C650">
        <v>2793.903877681744</v>
      </c>
      <c r="D650">
        <v>0.4142726352008365</v>
      </c>
      <c r="E650">
        <v>268.3469420572929</v>
      </c>
      <c r="F650">
        <v>12.92243482292538</v>
      </c>
      <c r="G650">
        <v>41302.22319047849</v>
      </c>
      <c r="H650">
        <v>0.4409741639473415</v>
      </c>
      <c r="I650">
        <v>0.1780479640436388</v>
      </c>
      <c r="J650">
        <v>20.96618917864353</v>
      </c>
      <c r="K650">
        <v>2.880530074520687</v>
      </c>
      <c r="L650">
        <v>931.8174644078351</v>
      </c>
      <c r="M650">
        <v>392.9838460710765</v>
      </c>
      <c r="N650">
        <v>337.524364985491</v>
      </c>
    </row>
    <row r="651" spans="1:14">
      <c r="A651">
        <v>649</v>
      </c>
      <c r="B651">
        <v>21.23297350698191</v>
      </c>
      <c r="C651">
        <v>2793.306125988891</v>
      </c>
      <c r="D651">
        <v>0.4142649962352984</v>
      </c>
      <c r="E651">
        <v>268.2973930829518</v>
      </c>
      <c r="F651">
        <v>12.92528732718592</v>
      </c>
      <c r="G651">
        <v>41302.71021114688</v>
      </c>
      <c r="H651">
        <v>0.4409696880351615</v>
      </c>
      <c r="I651">
        <v>0.1780461568469455</v>
      </c>
      <c r="J651">
        <v>20.96556197640819</v>
      </c>
      <c r="K651">
        <v>2.880530074520687</v>
      </c>
      <c r="L651">
        <v>931.8174644078351</v>
      </c>
      <c r="M651">
        <v>392.9878349193593</v>
      </c>
      <c r="N651">
        <v>337.5542203996241</v>
      </c>
    </row>
    <row r="652" spans="1:14">
      <c r="A652">
        <v>650</v>
      </c>
      <c r="B652">
        <v>21.23884179649496</v>
      </c>
      <c r="C652">
        <v>2793.874063394762</v>
      </c>
      <c r="D652">
        <v>0.4142639396504512</v>
      </c>
      <c r="E652">
        <v>268.3468889198869</v>
      </c>
      <c r="F652">
        <v>12.92272358183352</v>
      </c>
      <c r="G652">
        <v>41303.06615616593</v>
      </c>
      <c r="H652">
        <v>0.4409763077810229</v>
      </c>
      <c r="I652">
        <v>0.1780488296390714</v>
      </c>
      <c r="J652">
        <v>20.96590519809017</v>
      </c>
      <c r="K652">
        <v>2.880530074520687</v>
      </c>
      <c r="L652">
        <v>931.8174644078351</v>
      </c>
      <c r="M652">
        <v>392.9819355557239</v>
      </c>
      <c r="N652">
        <v>337.5117459426223</v>
      </c>
    </row>
    <row r="653" spans="1:14">
      <c r="A653">
        <v>651</v>
      </c>
      <c r="B653">
        <v>21.23277438389334</v>
      </c>
      <c r="C653">
        <v>2793.195277641415</v>
      </c>
      <c r="D653">
        <v>0.4142502117651045</v>
      </c>
      <c r="E653">
        <v>268.2901222896391</v>
      </c>
      <c r="F653">
        <v>12.92579944249035</v>
      </c>
      <c r="G653">
        <v>41302.70559376503</v>
      </c>
      <c r="H653">
        <v>0.4409685143918429</v>
      </c>
      <c r="I653">
        <v>0.1780456829760922</v>
      </c>
      <c r="J653">
        <v>20.96525988546055</v>
      </c>
      <c r="K653">
        <v>2.880530074520687</v>
      </c>
      <c r="L653">
        <v>931.8174644078351</v>
      </c>
      <c r="M653">
        <v>392.9888808614883</v>
      </c>
      <c r="N653">
        <v>337.5613928298988</v>
      </c>
    </row>
    <row r="654" spans="1:14">
      <c r="A654">
        <v>652</v>
      </c>
      <c r="B654">
        <v>21.23502536628866</v>
      </c>
      <c r="C654">
        <v>2793.738197546553</v>
      </c>
      <c r="D654">
        <v>0.4142574889144709</v>
      </c>
      <c r="E654">
        <v>268.3334822211367</v>
      </c>
      <c r="F654">
        <v>12.92316552068459</v>
      </c>
      <c r="G654">
        <v>41302.02396546312</v>
      </c>
      <c r="H654">
        <v>0.4409874434259102</v>
      </c>
      <c r="I654">
        <v>0.1780533257730008</v>
      </c>
      <c r="J654">
        <v>20.96600843468187</v>
      </c>
      <c r="K654">
        <v>2.880530074520687</v>
      </c>
      <c r="L654">
        <v>931.8174644078351</v>
      </c>
      <c r="M654">
        <v>392.9720121274115</v>
      </c>
      <c r="N654">
        <v>337.5396689662338</v>
      </c>
    </row>
    <row r="655" spans="1:14">
      <c r="A655">
        <v>653</v>
      </c>
      <c r="B655">
        <v>21.23498221382676</v>
      </c>
      <c r="C655">
        <v>2793.445449960023</v>
      </c>
      <c r="D655">
        <v>0.4142557809953227</v>
      </c>
      <c r="E655">
        <v>268.3121360682287</v>
      </c>
      <c r="F655">
        <v>12.92468435718944</v>
      </c>
      <c r="G655">
        <v>41302.94308827751</v>
      </c>
      <c r="H655">
        <v>0.4409679697230836</v>
      </c>
      <c r="I655">
        <v>0.1780454630603429</v>
      </c>
      <c r="J655">
        <v>20.96542414949253</v>
      </c>
      <c r="K655">
        <v>2.880530074520687</v>
      </c>
      <c r="L655">
        <v>931.8174644078351</v>
      </c>
      <c r="M655">
        <v>392.9893662680963</v>
      </c>
      <c r="N655">
        <v>337.5438335375568</v>
      </c>
    </row>
    <row r="656" spans="1:14">
      <c r="A656">
        <v>654</v>
      </c>
      <c r="B656">
        <v>21.23825644760687</v>
      </c>
      <c r="C656">
        <v>2793.818496297036</v>
      </c>
      <c r="D656">
        <v>0.4142745107618941</v>
      </c>
      <c r="E656">
        <v>268.3423483774773</v>
      </c>
      <c r="F656">
        <v>12.92297257457719</v>
      </c>
      <c r="G656">
        <v>41303.02128074299</v>
      </c>
      <c r="H656">
        <v>0.4409772223499558</v>
      </c>
      <c r="I656">
        <v>0.1780491989059124</v>
      </c>
      <c r="J656">
        <v>20.9658613087169</v>
      </c>
      <c r="K656">
        <v>2.880530074520687</v>
      </c>
      <c r="L656">
        <v>931.8174644078351</v>
      </c>
      <c r="M656">
        <v>392.981120527076</v>
      </c>
      <c r="N656">
        <v>337.5140284397867</v>
      </c>
    </row>
    <row r="657" spans="1:14">
      <c r="A657">
        <v>655</v>
      </c>
      <c r="B657">
        <v>21.23380680263172</v>
      </c>
      <c r="C657">
        <v>2793.339588488816</v>
      </c>
      <c r="D657">
        <v>0.4142595090679544</v>
      </c>
      <c r="E657">
        <v>268.3020980597066</v>
      </c>
      <c r="F657">
        <v>12.92515712431987</v>
      </c>
      <c r="G657">
        <v>41302.84783435874</v>
      </c>
      <c r="H657">
        <v>0.4409697892428439</v>
      </c>
      <c r="I657">
        <v>0.1780461977106134</v>
      </c>
      <c r="J657">
        <v>20.96542426681804</v>
      </c>
      <c r="K657">
        <v>2.880530074520687</v>
      </c>
      <c r="L657">
        <v>931.8174644078351</v>
      </c>
      <c r="M657">
        <v>392.9877447240909</v>
      </c>
      <c r="N657">
        <v>337.5518301373847</v>
      </c>
    </row>
    <row r="658" spans="1:14">
      <c r="A658">
        <v>656</v>
      </c>
      <c r="B658">
        <v>21.23545537962614</v>
      </c>
      <c r="C658">
        <v>2793.565540648801</v>
      </c>
      <c r="D658">
        <v>0.4142465428458351</v>
      </c>
      <c r="E658">
        <v>268.32190119431</v>
      </c>
      <c r="F658">
        <v>12.92407638430429</v>
      </c>
      <c r="G658">
        <v>41302.65053256766</v>
      </c>
      <c r="H658">
        <v>0.4409726715687541</v>
      </c>
      <c r="I658">
        <v>0.1780473614800629</v>
      </c>
      <c r="J658">
        <v>20.96553472416407</v>
      </c>
      <c r="K658">
        <v>2.880530074520687</v>
      </c>
      <c r="L658">
        <v>931.8174644078351</v>
      </c>
      <c r="M658">
        <v>392.9851760416507</v>
      </c>
      <c r="N658">
        <v>337.5396732829062</v>
      </c>
    </row>
    <row r="659" spans="1:14">
      <c r="A659">
        <v>657</v>
      </c>
      <c r="B659">
        <v>21.23605114695351</v>
      </c>
      <c r="C659">
        <v>2793.692539630147</v>
      </c>
      <c r="D659">
        <v>0.4142595135267989</v>
      </c>
      <c r="E659">
        <v>268.3317995695092</v>
      </c>
      <c r="F659">
        <v>12.92348927834867</v>
      </c>
      <c r="G659">
        <v>41302.65283458257</v>
      </c>
      <c r="H659">
        <v>0.4409717912302393</v>
      </c>
      <c r="I659">
        <v>0.1780470060341138</v>
      </c>
      <c r="J659">
        <v>20.96574085464701</v>
      </c>
      <c r="K659">
        <v>2.880530074520687</v>
      </c>
      <c r="L659">
        <v>931.8174644078351</v>
      </c>
      <c r="M659">
        <v>392.9859605815976</v>
      </c>
      <c r="N659">
        <v>337.5314876035899</v>
      </c>
    </row>
    <row r="660" spans="1:14">
      <c r="A660">
        <v>658</v>
      </c>
      <c r="B660">
        <v>21.2355419142793</v>
      </c>
      <c r="C660">
        <v>2793.597221847535</v>
      </c>
      <c r="D660">
        <v>0.414230087271951</v>
      </c>
      <c r="E660">
        <v>268.3254788938975</v>
      </c>
      <c r="F660">
        <v>12.92390986941738</v>
      </c>
      <c r="G660">
        <v>41302.53908198151</v>
      </c>
      <c r="H660">
        <v>0.4409804346469371</v>
      </c>
      <c r="I660">
        <v>0.1780504959046579</v>
      </c>
      <c r="J660">
        <v>20.96548171613474</v>
      </c>
      <c r="K660">
        <v>2.880530074520687</v>
      </c>
      <c r="L660">
        <v>931.8174644078351</v>
      </c>
      <c r="M660">
        <v>392.9782578783785</v>
      </c>
      <c r="N660">
        <v>337.5434736272232</v>
      </c>
    </row>
    <row r="661" spans="1:14">
      <c r="A661">
        <v>659</v>
      </c>
      <c r="B661">
        <v>21.23669227645184</v>
      </c>
      <c r="C661">
        <v>2793.805576210746</v>
      </c>
      <c r="D661">
        <v>0.4142308398341246</v>
      </c>
      <c r="E661">
        <v>268.3422859215414</v>
      </c>
      <c r="F661">
        <v>12.92294092558618</v>
      </c>
      <c r="G661">
        <v>41302.51050664634</v>
      </c>
      <c r="H661">
        <v>0.4409822318613577</v>
      </c>
      <c r="I661">
        <v>0.1780512215489125</v>
      </c>
      <c r="J661">
        <v>20.96573874152161</v>
      </c>
      <c r="K661">
        <v>2.880530074520687</v>
      </c>
      <c r="L661">
        <v>931.8174644078351</v>
      </c>
      <c r="M661">
        <v>392.9766563032099</v>
      </c>
      <c r="N661">
        <v>337.5330199215599</v>
      </c>
    </row>
    <row r="662" spans="1:14">
      <c r="A662">
        <v>660</v>
      </c>
      <c r="B662">
        <v>21.23216205752818</v>
      </c>
      <c r="C662">
        <v>2793.118894761203</v>
      </c>
      <c r="D662">
        <v>0.4142205427981603</v>
      </c>
      <c r="E662">
        <v>268.2844247690923</v>
      </c>
      <c r="F662">
        <v>12.92612277380914</v>
      </c>
      <c r="G662">
        <v>41302.53717981564</v>
      </c>
      <c r="H662">
        <v>0.4409780728171795</v>
      </c>
      <c r="I662">
        <v>0.1780495422910131</v>
      </c>
      <c r="J662">
        <v>20.96507908315768</v>
      </c>
      <c r="K662">
        <v>2.880530074520687</v>
      </c>
      <c r="L662">
        <v>931.8174644078351</v>
      </c>
      <c r="M662">
        <v>392.9803626264392</v>
      </c>
      <c r="N662">
        <v>337.5704225229977</v>
      </c>
    </row>
    <row r="663" spans="1:14">
      <c r="A663">
        <v>661</v>
      </c>
      <c r="B663">
        <v>21.23151684209531</v>
      </c>
      <c r="C663">
        <v>2793.057147968524</v>
      </c>
      <c r="D663">
        <v>0.4142249609854952</v>
      </c>
      <c r="E663">
        <v>268.2787668563027</v>
      </c>
      <c r="F663">
        <v>12.92642668735064</v>
      </c>
      <c r="G663">
        <v>41302.63858234842</v>
      </c>
      <c r="H663">
        <v>0.4409725700524003</v>
      </c>
      <c r="I663">
        <v>0.1780473204917657</v>
      </c>
      <c r="J663">
        <v>20.96507162587278</v>
      </c>
      <c r="K663">
        <v>2.880530074520687</v>
      </c>
      <c r="L663">
        <v>931.8174644078351</v>
      </c>
      <c r="M663">
        <v>392.9852665108178</v>
      </c>
      <c r="N663">
        <v>337.5741578895629</v>
      </c>
    </row>
    <row r="664" spans="1:14">
      <c r="A664">
        <v>662</v>
      </c>
      <c r="B664">
        <v>21.23157430899845</v>
      </c>
      <c r="C664">
        <v>2792.928494512214</v>
      </c>
      <c r="D664">
        <v>0.4142090759106348</v>
      </c>
      <c r="E664">
        <v>268.2693452922531</v>
      </c>
      <c r="F664">
        <v>12.9270429794395</v>
      </c>
      <c r="G664">
        <v>41302.75504287813</v>
      </c>
      <c r="H664">
        <v>0.440978569558109</v>
      </c>
      <c r="I664">
        <v>0.1780497428553961</v>
      </c>
      <c r="J664">
        <v>20.96480234923705</v>
      </c>
      <c r="K664">
        <v>2.880530074520687</v>
      </c>
      <c r="L664">
        <v>931.8174644078351</v>
      </c>
      <c r="M664">
        <v>392.9799199531582</v>
      </c>
      <c r="N664">
        <v>337.5797018598096</v>
      </c>
    </row>
    <row r="665" spans="1:14">
      <c r="A665">
        <v>663</v>
      </c>
      <c r="B665">
        <v>21.23196044321782</v>
      </c>
      <c r="C665">
        <v>2793.036501482967</v>
      </c>
      <c r="D665">
        <v>0.4142207965790942</v>
      </c>
      <c r="E665">
        <v>268.2770910345109</v>
      </c>
      <c r="F665">
        <v>12.92652414537758</v>
      </c>
      <c r="G665">
        <v>41302.64921943787</v>
      </c>
      <c r="H665">
        <v>0.4409835583308394</v>
      </c>
      <c r="I665">
        <v>0.1780517571249392</v>
      </c>
      <c r="J665">
        <v>20.96503056156824</v>
      </c>
      <c r="K665">
        <v>2.880530074520687</v>
      </c>
      <c r="L665">
        <v>931.8174644078351</v>
      </c>
      <c r="M665">
        <v>392.975474237503</v>
      </c>
      <c r="N665">
        <v>337.5716109196722</v>
      </c>
    </row>
    <row r="666" spans="1:14">
      <c r="A666">
        <v>664</v>
      </c>
      <c r="B666">
        <v>21.23305426659755</v>
      </c>
      <c r="C666">
        <v>2793.181934637989</v>
      </c>
      <c r="D666">
        <v>0.4142266025595853</v>
      </c>
      <c r="E666">
        <v>268.2911047004357</v>
      </c>
      <c r="F666">
        <v>12.92581863313354</v>
      </c>
      <c r="G666">
        <v>41302.46786170829</v>
      </c>
      <c r="H666">
        <v>0.4409684351428845</v>
      </c>
      <c r="I666">
        <v>0.1780456509784903</v>
      </c>
      <c r="J666">
        <v>20.96501125262572</v>
      </c>
      <c r="K666">
        <v>2.880530074520687</v>
      </c>
      <c r="L666">
        <v>931.8174644078351</v>
      </c>
      <c r="M666">
        <v>392.9889514877656</v>
      </c>
      <c r="N666">
        <v>337.5631453108726</v>
      </c>
    </row>
    <row r="667" spans="1:14">
      <c r="A667">
        <v>665</v>
      </c>
      <c r="B667">
        <v>21.23121051093126</v>
      </c>
      <c r="C667">
        <v>2793.03359865275</v>
      </c>
      <c r="D667">
        <v>0.4142183587895338</v>
      </c>
      <c r="E667">
        <v>268.2764771115009</v>
      </c>
      <c r="F667">
        <v>12.92654358347637</v>
      </c>
      <c r="G667">
        <v>41302.68275495409</v>
      </c>
      <c r="H667">
        <v>0.4409737264883498</v>
      </c>
      <c r="I667">
        <v>0.1780477874149625</v>
      </c>
      <c r="J667">
        <v>20.96506748696372</v>
      </c>
      <c r="K667">
        <v>2.880530074520687</v>
      </c>
      <c r="L667">
        <v>931.8174644078351</v>
      </c>
      <c r="M667">
        <v>392.9842359226855</v>
      </c>
      <c r="N667">
        <v>337.5771459655179</v>
      </c>
    </row>
    <row r="668" spans="1:14">
      <c r="A668">
        <v>666</v>
      </c>
      <c r="B668">
        <v>21.23283118755232</v>
      </c>
      <c r="C668">
        <v>2793.001661957706</v>
      </c>
      <c r="D668">
        <v>0.4142053299935024</v>
      </c>
      <c r="E668">
        <v>268.2787452407433</v>
      </c>
      <c r="F668">
        <v>12.92676657651524</v>
      </c>
      <c r="G668">
        <v>41303.10273264964</v>
      </c>
      <c r="H668">
        <v>0.4409689923092019</v>
      </c>
      <c r="I668">
        <v>0.1780458759402604</v>
      </c>
      <c r="J668">
        <v>20.96459234303905</v>
      </c>
      <c r="K668">
        <v>2.880530074520687</v>
      </c>
      <c r="L668">
        <v>931.8174644078351</v>
      </c>
      <c r="M668">
        <v>392.9884549444469</v>
      </c>
      <c r="N668">
        <v>337.5728941258017</v>
      </c>
    </row>
    <row r="669" spans="1:14">
      <c r="A669">
        <v>667</v>
      </c>
      <c r="B669">
        <v>21.2337226786228</v>
      </c>
      <c r="C669">
        <v>2793.319467849916</v>
      </c>
      <c r="D669">
        <v>0.4142214183537252</v>
      </c>
      <c r="E669">
        <v>268.3005867816364</v>
      </c>
      <c r="F669">
        <v>12.9252406839749</v>
      </c>
      <c r="G669">
        <v>41302.79452714257</v>
      </c>
      <c r="H669">
        <v>0.4409819827808172</v>
      </c>
      <c r="I669">
        <v>0.1780511209800205</v>
      </c>
      <c r="J669">
        <v>20.96531875985899</v>
      </c>
      <c r="K669">
        <v>2.880530074520687</v>
      </c>
      <c r="L669">
        <v>931.8174644078351</v>
      </c>
      <c r="M669">
        <v>392.9768782688269</v>
      </c>
      <c r="N669">
        <v>337.5571915214034</v>
      </c>
    </row>
    <row r="670" spans="1:14">
      <c r="A670">
        <v>668</v>
      </c>
      <c r="B670">
        <v>21.23198236197414</v>
      </c>
      <c r="C670">
        <v>2793.293397512441</v>
      </c>
      <c r="D670">
        <v>0.4142045422316074</v>
      </c>
      <c r="E670">
        <v>268.2974042528896</v>
      </c>
      <c r="F670">
        <v>12.92525723876283</v>
      </c>
      <c r="G670">
        <v>41302.21308112905</v>
      </c>
      <c r="H670">
        <v>0.440982324782933</v>
      </c>
      <c r="I670">
        <v>0.1780512590669774</v>
      </c>
      <c r="J670">
        <v>20.96538088835814</v>
      </c>
      <c r="K670">
        <v>2.880530074520687</v>
      </c>
      <c r="L670">
        <v>931.8174644078351</v>
      </c>
      <c r="M670">
        <v>392.9765734971476</v>
      </c>
      <c r="N670">
        <v>337.5712243547771</v>
      </c>
    </row>
    <row r="671" spans="1:14">
      <c r="A671">
        <v>669</v>
      </c>
      <c r="B671">
        <v>21.23211473426177</v>
      </c>
      <c r="C671">
        <v>2793.160147088456</v>
      </c>
      <c r="D671">
        <v>0.4142236517303893</v>
      </c>
      <c r="E671">
        <v>268.2875593490376</v>
      </c>
      <c r="F671">
        <v>12.92587854780657</v>
      </c>
      <c r="G671">
        <v>41302.23932043471</v>
      </c>
      <c r="H671">
        <v>0.440979396884372</v>
      </c>
      <c r="I671">
        <v>0.1780500768970901</v>
      </c>
      <c r="J671">
        <v>20.96515492506703</v>
      </c>
      <c r="K671">
        <v>2.880530074520687</v>
      </c>
      <c r="L671">
        <v>931.8174644078351</v>
      </c>
      <c r="M671">
        <v>392.9791826792368</v>
      </c>
      <c r="N671">
        <v>337.5701674632583</v>
      </c>
    </row>
    <row r="672" spans="1:14">
      <c r="A672">
        <v>670</v>
      </c>
      <c r="B672">
        <v>21.23490760877129</v>
      </c>
      <c r="C672">
        <v>2793.343119468089</v>
      </c>
      <c r="D672">
        <v>0.4142163918455204</v>
      </c>
      <c r="E672">
        <v>268.3051890702131</v>
      </c>
      <c r="F672">
        <v>12.92515088370426</v>
      </c>
      <c r="G672">
        <v>41302.90424692125</v>
      </c>
      <c r="H672">
        <v>0.4409870553233183</v>
      </c>
      <c r="I672">
        <v>0.1780531690724909</v>
      </c>
      <c r="J672">
        <v>20.96512108280702</v>
      </c>
      <c r="K672">
        <v>2.880530074520687</v>
      </c>
      <c r="L672">
        <v>931.8174644078351</v>
      </c>
      <c r="M672">
        <v>392.9723579730666</v>
      </c>
      <c r="N672">
        <v>337.5529418216999</v>
      </c>
    </row>
    <row r="673" spans="1:14">
      <c r="A673">
        <v>671</v>
      </c>
      <c r="B673">
        <v>21.23337777528023</v>
      </c>
      <c r="C673">
        <v>2793.321172334515</v>
      </c>
      <c r="D673">
        <v>0.414217734439816</v>
      </c>
      <c r="E673">
        <v>268.3008287558674</v>
      </c>
      <c r="F673">
        <v>12.92521157407705</v>
      </c>
      <c r="G673">
        <v>41302.67596230195</v>
      </c>
      <c r="H673">
        <v>0.440987919353281</v>
      </c>
      <c r="I673">
        <v>0.1780535179336903</v>
      </c>
      <c r="J673">
        <v>20.96531924227479</v>
      </c>
      <c r="K673">
        <v>2.880530074520687</v>
      </c>
      <c r="L673">
        <v>931.8174644078351</v>
      </c>
      <c r="M673">
        <v>392.9715880202469</v>
      </c>
      <c r="N673">
        <v>337.5605173393681</v>
      </c>
    </row>
    <row r="674" spans="1:14">
      <c r="A674">
        <v>672</v>
      </c>
      <c r="B674">
        <v>21.23521407189714</v>
      </c>
      <c r="C674">
        <v>2793.354381193863</v>
      </c>
      <c r="D674">
        <v>0.4142044185277932</v>
      </c>
      <c r="E674">
        <v>268.3052594313658</v>
      </c>
      <c r="F674">
        <v>12.92502762166119</v>
      </c>
      <c r="G674">
        <v>41302.50673679482</v>
      </c>
      <c r="H674">
        <v>0.4409921478333345</v>
      </c>
      <c r="I674">
        <v>0.1780552252270559</v>
      </c>
      <c r="J674">
        <v>20.96518080668634</v>
      </c>
      <c r="K674">
        <v>2.880530074520687</v>
      </c>
      <c r="L674">
        <v>931.8174644078351</v>
      </c>
      <c r="M674">
        <v>392.9678199882541</v>
      </c>
      <c r="N674">
        <v>337.5517209344686</v>
      </c>
    </row>
    <row r="675" spans="1:14">
      <c r="A675">
        <v>673</v>
      </c>
      <c r="B675">
        <v>21.23087160487694</v>
      </c>
      <c r="C675">
        <v>2792.937753804541</v>
      </c>
      <c r="D675">
        <v>0.4142189336637364</v>
      </c>
      <c r="E675">
        <v>268.2683962119326</v>
      </c>
      <c r="F675">
        <v>12.92697805274478</v>
      </c>
      <c r="G675">
        <v>41302.63176098407</v>
      </c>
      <c r="H675">
        <v>0.4409770678579567</v>
      </c>
      <c r="I675">
        <v>0.1780491365281403</v>
      </c>
      <c r="J675">
        <v>20.96497157637757</v>
      </c>
      <c r="K675">
        <v>2.880530074520687</v>
      </c>
      <c r="L675">
        <v>931.8174644078351</v>
      </c>
      <c r="M675">
        <v>392.9812582041646</v>
      </c>
      <c r="N675">
        <v>337.5798479764218</v>
      </c>
    </row>
    <row r="676" spans="1:14">
      <c r="A676">
        <v>674</v>
      </c>
      <c r="B676">
        <v>21.22671818858118</v>
      </c>
      <c r="C676">
        <v>2792.513247517204</v>
      </c>
      <c r="D676">
        <v>0.4142191347908303</v>
      </c>
      <c r="E676">
        <v>268.230675184749</v>
      </c>
      <c r="F676">
        <v>12.92893088980929</v>
      </c>
      <c r="G676">
        <v>41302.56324081054</v>
      </c>
      <c r="H676">
        <v>0.4409674503391008</v>
      </c>
      <c r="I676">
        <v>0.1780452533535885</v>
      </c>
      <c r="J676">
        <v>20.96475887416346</v>
      </c>
      <c r="K676">
        <v>2.880530074520687</v>
      </c>
      <c r="L676">
        <v>931.8174644078351</v>
      </c>
      <c r="M676">
        <v>392.9898291421284</v>
      </c>
      <c r="N676">
        <v>337.6105326578451</v>
      </c>
    </row>
    <row r="677" spans="1:14">
      <c r="A677">
        <v>675</v>
      </c>
      <c r="B677">
        <v>21.23090900348582</v>
      </c>
      <c r="C677">
        <v>2792.892557187786</v>
      </c>
      <c r="D677">
        <v>0.4142156260937124</v>
      </c>
      <c r="E677">
        <v>268.2650094208499</v>
      </c>
      <c r="F677">
        <v>12.92722652092183</v>
      </c>
      <c r="G677">
        <v>41302.85113948315</v>
      </c>
      <c r="H677">
        <v>0.4409781402815371</v>
      </c>
      <c r="I677">
        <v>0.1780495695304581</v>
      </c>
      <c r="J677">
        <v>20.96488674897556</v>
      </c>
      <c r="K677">
        <v>2.880530074520687</v>
      </c>
      <c r="L677">
        <v>931.8174644078351</v>
      </c>
      <c r="M677">
        <v>392.9803025051636</v>
      </c>
      <c r="N677">
        <v>337.5808902772294</v>
      </c>
    </row>
    <row r="678" spans="1:14">
      <c r="A678">
        <v>676</v>
      </c>
      <c r="B678">
        <v>21.23253228716882</v>
      </c>
      <c r="C678">
        <v>2793.324294840017</v>
      </c>
      <c r="D678">
        <v>0.4142266409481452</v>
      </c>
      <c r="E678">
        <v>268.299283143866</v>
      </c>
      <c r="F678">
        <v>12.92509171102397</v>
      </c>
      <c r="G678">
        <v>41302.08704763401</v>
      </c>
      <c r="H678">
        <v>0.4409813944043731</v>
      </c>
      <c r="I678">
        <v>0.178050883416833</v>
      </c>
      <c r="J678">
        <v>20.96546644641954</v>
      </c>
      <c r="K678">
        <v>2.880530074520687</v>
      </c>
      <c r="L678">
        <v>931.8174644078351</v>
      </c>
      <c r="M678">
        <v>392.9774025955712</v>
      </c>
      <c r="N678">
        <v>337.5621949970323</v>
      </c>
    </row>
    <row r="679" spans="1:14">
      <c r="A679">
        <v>677</v>
      </c>
      <c r="B679">
        <v>21.23018592265605</v>
      </c>
      <c r="C679">
        <v>2792.893189931549</v>
      </c>
      <c r="D679">
        <v>0.4142181582764798</v>
      </c>
      <c r="E679">
        <v>268.2645304673205</v>
      </c>
      <c r="F679">
        <v>12.92717011567812</v>
      </c>
      <c r="G679">
        <v>41302.55243108494</v>
      </c>
      <c r="H679">
        <v>0.4409791180803724</v>
      </c>
      <c r="I679">
        <v>0.1780499643270383</v>
      </c>
      <c r="J679">
        <v>20.9649521569504</v>
      </c>
      <c r="K679">
        <v>2.880530074520687</v>
      </c>
      <c r="L679">
        <v>931.8174644078351</v>
      </c>
      <c r="M679">
        <v>392.9794311358268</v>
      </c>
      <c r="N679">
        <v>337.5845997639949</v>
      </c>
    </row>
    <row r="680" spans="1:14">
      <c r="A680">
        <v>678</v>
      </c>
      <c r="B680">
        <v>21.2350602046755</v>
      </c>
      <c r="C680">
        <v>2793.361592343338</v>
      </c>
      <c r="D680">
        <v>0.4142246000223361</v>
      </c>
      <c r="E680">
        <v>268.3044220305871</v>
      </c>
      <c r="F680">
        <v>12.92503062987591</v>
      </c>
      <c r="G680">
        <v>41302.70995147005</v>
      </c>
      <c r="H680">
        <v>0.4409897908520067</v>
      </c>
      <c r="I680">
        <v>0.1780542735710157</v>
      </c>
      <c r="J680">
        <v>20.9653153318298</v>
      </c>
      <c r="K680">
        <v>2.880530074520687</v>
      </c>
      <c r="L680">
        <v>931.8174644078351</v>
      </c>
      <c r="M680">
        <v>392.9699203040284</v>
      </c>
      <c r="N680">
        <v>337.546007723221</v>
      </c>
    </row>
    <row r="681" spans="1:14">
      <c r="A681">
        <v>679</v>
      </c>
      <c r="B681">
        <v>21.23558439242324</v>
      </c>
      <c r="C681">
        <v>2793.305470344553</v>
      </c>
      <c r="D681">
        <v>0.414227046518906</v>
      </c>
      <c r="E681">
        <v>268.300570586174</v>
      </c>
      <c r="F681">
        <v>12.92536649943614</v>
      </c>
      <c r="G681">
        <v>41303.13556692326</v>
      </c>
      <c r="H681">
        <v>0.4409834069743931</v>
      </c>
      <c r="I681">
        <v>0.1780516960131796</v>
      </c>
      <c r="J681">
        <v>20.96517180867392</v>
      </c>
      <c r="K681">
        <v>2.880530074520687</v>
      </c>
      <c r="L681">
        <v>931.8174644078351</v>
      </c>
      <c r="M681">
        <v>392.9756091164355</v>
      </c>
      <c r="N681">
        <v>337.5424850135121</v>
      </c>
    </row>
    <row r="682" spans="1:14">
      <c r="A682">
        <v>680</v>
      </c>
      <c r="B682">
        <v>21.23741536135516</v>
      </c>
      <c r="C682">
        <v>2793.600973134179</v>
      </c>
      <c r="D682">
        <v>0.4142373083148086</v>
      </c>
      <c r="E682">
        <v>268.3249047516356</v>
      </c>
      <c r="F682">
        <v>12.92390643235152</v>
      </c>
      <c r="G682">
        <v>41302.61684098141</v>
      </c>
      <c r="H682">
        <v>0.4409962352352519</v>
      </c>
      <c r="I682">
        <v>0.1780568755586379</v>
      </c>
      <c r="J682">
        <v>20.96550460752534</v>
      </c>
      <c r="K682">
        <v>2.880530074520687</v>
      </c>
      <c r="L682">
        <v>931.8174644078351</v>
      </c>
      <c r="M682">
        <v>392.9641777407862</v>
      </c>
      <c r="N682">
        <v>337.5260817156193</v>
      </c>
    </row>
    <row r="683" spans="1:14">
      <c r="A683">
        <v>681</v>
      </c>
      <c r="B683">
        <v>21.23598722558924</v>
      </c>
      <c r="C683">
        <v>2793.452884306742</v>
      </c>
      <c r="D683">
        <v>0.4142220857760112</v>
      </c>
      <c r="E683">
        <v>268.3127762310629</v>
      </c>
      <c r="F683">
        <v>12.92461934476906</v>
      </c>
      <c r="G683">
        <v>41302.77204318059</v>
      </c>
      <c r="H683">
        <v>0.440989032276026</v>
      </c>
      <c r="I683">
        <v>0.1780539672879724</v>
      </c>
      <c r="J683">
        <v>20.96534108941568</v>
      </c>
      <c r="K683">
        <v>2.880530074520687</v>
      </c>
      <c r="L683">
        <v>931.8174644078351</v>
      </c>
      <c r="M683">
        <v>392.9705962789876</v>
      </c>
      <c r="N683">
        <v>337.5394493151439</v>
      </c>
    </row>
    <row r="684" spans="1:14">
      <c r="A684">
        <v>682</v>
      </c>
      <c r="B684">
        <v>21.23217358716107</v>
      </c>
      <c r="C684">
        <v>2792.856200298595</v>
      </c>
      <c r="D684">
        <v>0.4142163385037158</v>
      </c>
      <c r="E684">
        <v>268.2655623974048</v>
      </c>
      <c r="F684">
        <v>12.92736523320735</v>
      </c>
      <c r="G684">
        <v>41302.68595893212</v>
      </c>
      <c r="H684">
        <v>0.4409764679506392</v>
      </c>
      <c r="I684">
        <v>0.1780488943092412</v>
      </c>
      <c r="J684">
        <v>20.96452611690069</v>
      </c>
      <c r="K684">
        <v>2.880530074520687</v>
      </c>
      <c r="L684">
        <v>931.8174644078351</v>
      </c>
      <c r="M684">
        <v>392.9817928184795</v>
      </c>
      <c r="N684">
        <v>337.5750453637839</v>
      </c>
    </row>
    <row r="685" spans="1:14">
      <c r="A685">
        <v>683</v>
      </c>
      <c r="B685">
        <v>21.23658142764054</v>
      </c>
      <c r="C685">
        <v>2793.510116680913</v>
      </c>
      <c r="D685">
        <v>0.4142138249888822</v>
      </c>
      <c r="E685">
        <v>268.3180925422108</v>
      </c>
      <c r="F685">
        <v>12.92435412179108</v>
      </c>
      <c r="G685">
        <v>41302.76965033694</v>
      </c>
      <c r="H685">
        <v>0.4409960264487788</v>
      </c>
      <c r="I685">
        <v>0.1780567912589</v>
      </c>
      <c r="J685">
        <v>20.96534300860445</v>
      </c>
      <c r="K685">
        <v>2.880530074520687</v>
      </c>
      <c r="L685">
        <v>931.8174644078351</v>
      </c>
      <c r="M685">
        <v>392.9643637869178</v>
      </c>
      <c r="N685">
        <v>337.5378372349304</v>
      </c>
    </row>
    <row r="686" spans="1:14">
      <c r="A686">
        <v>684</v>
      </c>
      <c r="B686">
        <v>21.23089473782112</v>
      </c>
      <c r="C686">
        <v>2792.885762469547</v>
      </c>
      <c r="D686">
        <v>0.4142158485196945</v>
      </c>
      <c r="E686">
        <v>268.2630874497073</v>
      </c>
      <c r="F686">
        <v>12.92715552358991</v>
      </c>
      <c r="G686">
        <v>41302.27889088448</v>
      </c>
      <c r="H686">
        <v>0.4409925917108555</v>
      </c>
      <c r="I686">
        <v>0.1780554044472809</v>
      </c>
      <c r="J686">
        <v>20.96498489609836</v>
      </c>
      <c r="K686">
        <v>2.880530074520687</v>
      </c>
      <c r="L686">
        <v>931.8174644078351</v>
      </c>
      <c r="M686">
        <v>392.9674244496779</v>
      </c>
      <c r="N686">
        <v>337.578679481357</v>
      </c>
    </row>
    <row r="687" spans="1:14">
      <c r="A687">
        <v>685</v>
      </c>
      <c r="B687">
        <v>21.23392101493611</v>
      </c>
      <c r="C687">
        <v>2793.227602078629</v>
      </c>
      <c r="D687">
        <v>0.4142166413208876</v>
      </c>
      <c r="E687">
        <v>268.2934398642413</v>
      </c>
      <c r="F687">
        <v>12.92562836405921</v>
      </c>
      <c r="G687">
        <v>41302.58551015808</v>
      </c>
      <c r="H687">
        <v>0.4409866362439397</v>
      </c>
      <c r="I687">
        <v>0.178052999864777</v>
      </c>
      <c r="J687">
        <v>20.96515702158592</v>
      </c>
      <c r="K687">
        <v>2.880530074520687</v>
      </c>
      <c r="L687">
        <v>931.8174644078351</v>
      </c>
      <c r="M687">
        <v>392.9727314234116</v>
      </c>
      <c r="N687">
        <v>337.5570336572315</v>
      </c>
    </row>
    <row r="688" spans="1:14">
      <c r="A688">
        <v>686</v>
      </c>
      <c r="B688">
        <v>21.23032136145912</v>
      </c>
      <c r="C688">
        <v>2792.675034244813</v>
      </c>
      <c r="D688">
        <v>0.414212317568528</v>
      </c>
      <c r="E688">
        <v>268.2479524666629</v>
      </c>
      <c r="F688">
        <v>12.92815884068848</v>
      </c>
      <c r="G688">
        <v>41302.43453504101</v>
      </c>
      <c r="H688">
        <v>0.4409817157081399</v>
      </c>
      <c r="I688">
        <v>0.1780510131466135</v>
      </c>
      <c r="J688">
        <v>20.96454210440336</v>
      </c>
      <c r="K688">
        <v>2.880530074520687</v>
      </c>
      <c r="L688">
        <v>931.8174644078351</v>
      </c>
      <c r="M688">
        <v>392.9771162682349</v>
      </c>
      <c r="N688">
        <v>337.5871537776615</v>
      </c>
    </row>
    <row r="689" spans="1:14">
      <c r="A689">
        <v>687</v>
      </c>
      <c r="B689">
        <v>21.23456900048613</v>
      </c>
      <c r="C689">
        <v>2793.297071448579</v>
      </c>
      <c r="D689">
        <v>0.4142302044691225</v>
      </c>
      <c r="E689">
        <v>268.2987358673093</v>
      </c>
      <c r="F689">
        <v>12.92532878613381</v>
      </c>
      <c r="G689">
        <v>41302.70776039205</v>
      </c>
      <c r="H689">
        <v>0.4409883197422881</v>
      </c>
      <c r="I689">
        <v>0.1780536795949697</v>
      </c>
      <c r="J689">
        <v>20.9652906689104</v>
      </c>
      <c r="K689">
        <v>2.880530074520687</v>
      </c>
      <c r="L689">
        <v>931.8174644078351</v>
      </c>
      <c r="M689">
        <v>392.9712312273404</v>
      </c>
      <c r="N689">
        <v>337.5493695167961</v>
      </c>
    </row>
    <row r="690" spans="1:14">
      <c r="A690">
        <v>688</v>
      </c>
      <c r="B690">
        <v>21.23641622591434</v>
      </c>
      <c r="C690">
        <v>2793.553585711908</v>
      </c>
      <c r="D690">
        <v>0.4142264406889831</v>
      </c>
      <c r="E690">
        <v>268.3180731792526</v>
      </c>
      <c r="F690">
        <v>12.92420722645396</v>
      </c>
      <c r="G690">
        <v>41303.07254864529</v>
      </c>
      <c r="H690">
        <v>0.4410004477967768</v>
      </c>
      <c r="I690">
        <v>0.1780585764247299</v>
      </c>
      <c r="J690">
        <v>20.96570926906964</v>
      </c>
      <c r="K690">
        <v>2.880530074520687</v>
      </c>
      <c r="L690">
        <v>931.8174644078351</v>
      </c>
      <c r="M690">
        <v>392.9604240353567</v>
      </c>
      <c r="N690">
        <v>337.5330358029774</v>
      </c>
    </row>
    <row r="691" spans="1:14">
      <c r="A691">
        <v>689</v>
      </c>
      <c r="B691">
        <v>21.23657947870554</v>
      </c>
      <c r="C691">
        <v>2793.594421565017</v>
      </c>
      <c r="D691">
        <v>0.4142205549828464</v>
      </c>
      <c r="E691">
        <v>268.3218179725822</v>
      </c>
      <c r="F691">
        <v>12.92400818435058</v>
      </c>
      <c r="G691">
        <v>41303.01600488167</v>
      </c>
      <c r="H691">
        <v>0.4410042712620281</v>
      </c>
      <c r="I691">
        <v>0.1780601201891026</v>
      </c>
      <c r="J691">
        <v>20.96572253998755</v>
      </c>
      <c r="K691">
        <v>2.880530074520687</v>
      </c>
      <c r="L691">
        <v>931.8174644078351</v>
      </c>
      <c r="M691">
        <v>392.9570171057097</v>
      </c>
      <c r="N691">
        <v>337.5333910474875</v>
      </c>
    </row>
    <row r="692" spans="1:14">
      <c r="A692">
        <v>690</v>
      </c>
      <c r="B692">
        <v>21.23731206094543</v>
      </c>
      <c r="C692">
        <v>2793.773619061743</v>
      </c>
      <c r="D692">
        <v>0.414259331511685</v>
      </c>
      <c r="E692">
        <v>268.3336321267599</v>
      </c>
      <c r="F692">
        <v>12.92317383623312</v>
      </c>
      <c r="G692">
        <v>41302.98594519091</v>
      </c>
      <c r="H692">
        <v>0.4409992937678444</v>
      </c>
      <c r="I692">
        <v>0.1780581104733916</v>
      </c>
      <c r="J692">
        <v>20.96620189121883</v>
      </c>
      <c r="K692">
        <v>2.880530074520687</v>
      </c>
      <c r="L692">
        <v>931.8174644078351</v>
      </c>
      <c r="M692">
        <v>392.9614523537791</v>
      </c>
      <c r="N692">
        <v>337.5160160969697</v>
      </c>
    </row>
    <row r="693" spans="1:14">
      <c r="A693">
        <v>691</v>
      </c>
      <c r="B693">
        <v>21.23766266493879</v>
      </c>
      <c r="C693">
        <v>2793.798174341909</v>
      </c>
      <c r="D693">
        <v>0.4142293376637163</v>
      </c>
      <c r="E693">
        <v>268.3375646071933</v>
      </c>
      <c r="F693">
        <v>12.92305698073191</v>
      </c>
      <c r="G693">
        <v>41302.96766812737</v>
      </c>
      <c r="H693">
        <v>0.4410033870350085</v>
      </c>
      <c r="I693">
        <v>0.1780597631731288</v>
      </c>
      <c r="J693">
        <v>20.96603244324092</v>
      </c>
      <c r="K693">
        <v>2.880530074520687</v>
      </c>
      <c r="L693">
        <v>931.8174644078351</v>
      </c>
      <c r="M693">
        <v>392.9578049980981</v>
      </c>
      <c r="N693">
        <v>337.5207807880503</v>
      </c>
    </row>
    <row r="694" spans="1:14">
      <c r="A694">
        <v>692</v>
      </c>
      <c r="B694">
        <v>21.2360365518872</v>
      </c>
      <c r="C694">
        <v>2793.402999587792</v>
      </c>
      <c r="D694">
        <v>0.4142230611071409</v>
      </c>
      <c r="E694">
        <v>268.3054147654964</v>
      </c>
      <c r="F694">
        <v>12.92495750274626</v>
      </c>
      <c r="G694">
        <v>41303.37178418913</v>
      </c>
      <c r="H694">
        <v>0.4409955982199464</v>
      </c>
      <c r="I694">
        <v>0.1780566183569978</v>
      </c>
      <c r="J694">
        <v>20.96555317428998</v>
      </c>
      <c r="K694">
        <v>2.880530074520687</v>
      </c>
      <c r="L694">
        <v>931.8174644078351</v>
      </c>
      <c r="M694">
        <v>392.9647453750151</v>
      </c>
      <c r="N694">
        <v>337.5376194229286</v>
      </c>
    </row>
    <row r="695" spans="1:14">
      <c r="A695">
        <v>693</v>
      </c>
      <c r="B695">
        <v>21.2376400679424</v>
      </c>
      <c r="C695">
        <v>2793.71753516718</v>
      </c>
      <c r="D695">
        <v>0.4142311999758334</v>
      </c>
      <c r="E695">
        <v>268.332475272549</v>
      </c>
      <c r="F695">
        <v>12.92344190634084</v>
      </c>
      <c r="G695">
        <v>41303.0342056744</v>
      </c>
      <c r="H695">
        <v>0.4409988458514851</v>
      </c>
      <c r="I695">
        <v>0.1780579296224431</v>
      </c>
      <c r="J695">
        <v>20.96582115771543</v>
      </c>
      <c r="K695">
        <v>2.880530074520687</v>
      </c>
      <c r="L695">
        <v>931.8174644078351</v>
      </c>
      <c r="M695">
        <v>392.9618514792317</v>
      </c>
      <c r="N695">
        <v>337.5235677462564</v>
      </c>
    </row>
    <row r="696" spans="1:14">
      <c r="A696">
        <v>694</v>
      </c>
      <c r="B696">
        <v>21.23934518112126</v>
      </c>
      <c r="C696">
        <v>2793.990838771383</v>
      </c>
      <c r="D696">
        <v>0.4142377173084427</v>
      </c>
      <c r="E696">
        <v>268.3541098815118</v>
      </c>
      <c r="F696">
        <v>12.92218468205851</v>
      </c>
      <c r="G696">
        <v>41303.0729059236</v>
      </c>
      <c r="H696">
        <v>0.4410110649820503</v>
      </c>
      <c r="I696">
        <v>0.1780628632251287</v>
      </c>
      <c r="J696">
        <v>20.96619702252638</v>
      </c>
      <c r="K696">
        <v>2.880530074520687</v>
      </c>
      <c r="L696">
        <v>931.8174644078351</v>
      </c>
      <c r="M696">
        <v>392.950963652254</v>
      </c>
      <c r="N696">
        <v>337.506875605544</v>
      </c>
    </row>
    <row r="697" spans="1:14">
      <c r="A697">
        <v>695</v>
      </c>
      <c r="B697">
        <v>21.23743067921565</v>
      </c>
      <c r="C697">
        <v>2793.660611173691</v>
      </c>
      <c r="D697">
        <v>0.414221712243097</v>
      </c>
      <c r="E697">
        <v>268.3270099959885</v>
      </c>
      <c r="F697">
        <v>12.92370894339086</v>
      </c>
      <c r="G697">
        <v>41303.05491960526</v>
      </c>
      <c r="H697">
        <v>0.4410090025854522</v>
      </c>
      <c r="I697">
        <v>0.1780620305107763</v>
      </c>
      <c r="J697">
        <v>20.96580089217725</v>
      </c>
      <c r="K697">
        <v>2.880530074520687</v>
      </c>
      <c r="L697">
        <v>931.8174644078351</v>
      </c>
      <c r="M697">
        <v>392.9528013034715</v>
      </c>
      <c r="N697">
        <v>337.5258936089552</v>
      </c>
    </row>
    <row r="698" spans="1:14">
      <c r="A698">
        <v>696</v>
      </c>
      <c r="B698">
        <v>21.23579340416735</v>
      </c>
      <c r="C698">
        <v>2793.47748588512</v>
      </c>
      <c r="D698">
        <v>0.414227194434568</v>
      </c>
      <c r="E698">
        <v>268.3117081364232</v>
      </c>
      <c r="F698">
        <v>12.92456788826554</v>
      </c>
      <c r="G698">
        <v>41303.12049008398</v>
      </c>
      <c r="H698">
        <v>0.4409979218085541</v>
      </c>
      <c r="I698">
        <v>0.1780575565303756</v>
      </c>
      <c r="J698">
        <v>20.96563683475306</v>
      </c>
      <c r="K698">
        <v>2.880530074520687</v>
      </c>
      <c r="L698">
        <v>931.8174644078351</v>
      </c>
      <c r="M698">
        <v>392.9626748700056</v>
      </c>
      <c r="N698">
        <v>337.5379018832497</v>
      </c>
    </row>
    <row r="699" spans="1:14">
      <c r="A699">
        <v>697</v>
      </c>
      <c r="B699">
        <v>21.23720157025642</v>
      </c>
      <c r="C699">
        <v>2793.561977978873</v>
      </c>
      <c r="D699">
        <v>0.4142188687710758</v>
      </c>
      <c r="E699">
        <v>268.319520479859</v>
      </c>
      <c r="F699">
        <v>12.92416812463533</v>
      </c>
      <c r="G699">
        <v>41303.07100873238</v>
      </c>
      <c r="H699">
        <v>0.4410042707327105</v>
      </c>
      <c r="I699">
        <v>0.1780601199753851</v>
      </c>
      <c r="J699">
        <v>20.96563868702864</v>
      </c>
      <c r="K699">
        <v>2.880530074520687</v>
      </c>
      <c r="L699">
        <v>931.8174644078351</v>
      </c>
      <c r="M699">
        <v>392.9570175773582</v>
      </c>
      <c r="N699">
        <v>337.5300508373117</v>
      </c>
    </row>
    <row r="700" spans="1:14">
      <c r="A700">
        <v>698</v>
      </c>
      <c r="B700">
        <v>21.23631029149863</v>
      </c>
      <c r="C700">
        <v>2793.607185441738</v>
      </c>
      <c r="D700">
        <v>0.414228160065064</v>
      </c>
      <c r="E700">
        <v>268.3214119825736</v>
      </c>
      <c r="F700">
        <v>12.92393219461018</v>
      </c>
      <c r="G700">
        <v>41302.92135480647</v>
      </c>
      <c r="H700">
        <v>0.4410033969009534</v>
      </c>
      <c r="I700">
        <v>0.178059767156608</v>
      </c>
      <c r="J700">
        <v>20.96586283214249</v>
      </c>
      <c r="K700">
        <v>2.880530074520687</v>
      </c>
      <c r="L700">
        <v>931.8174644078351</v>
      </c>
      <c r="M700">
        <v>392.9577962070078</v>
      </c>
      <c r="N700">
        <v>337.5320170325729</v>
      </c>
    </row>
    <row r="701" spans="1:14">
      <c r="A701">
        <v>699</v>
      </c>
      <c r="B701">
        <v>21.23635745989864</v>
      </c>
      <c r="C701">
        <v>2793.589828682977</v>
      </c>
      <c r="D701">
        <v>0.4142170973166195</v>
      </c>
      <c r="E701">
        <v>268.3213420908692</v>
      </c>
      <c r="F701">
        <v>12.92402508372504</v>
      </c>
      <c r="G701">
        <v>41302.99170783274</v>
      </c>
      <c r="H701">
        <v>0.4409991829787571</v>
      </c>
      <c r="I701">
        <v>0.1780580657411306</v>
      </c>
      <c r="J701">
        <v>20.96571843796533</v>
      </c>
      <c r="K701">
        <v>2.880530074520687</v>
      </c>
      <c r="L701">
        <v>931.8174644078351</v>
      </c>
      <c r="M701">
        <v>392.96155107469</v>
      </c>
      <c r="N701">
        <v>337.5347912211005</v>
      </c>
    </row>
    <row r="702" spans="1:14">
      <c r="A702">
        <v>700</v>
      </c>
      <c r="B702">
        <v>21.23602262182678</v>
      </c>
      <c r="C702">
        <v>2793.572249103937</v>
      </c>
      <c r="D702">
        <v>0.4142157947456558</v>
      </c>
      <c r="E702">
        <v>268.3192351740041</v>
      </c>
      <c r="F702">
        <v>12.92410911593292</v>
      </c>
      <c r="G702">
        <v>41303.0068100797</v>
      </c>
      <c r="H702">
        <v>0.4410016959576851</v>
      </c>
      <c r="I702">
        <v>0.1780590803828452</v>
      </c>
      <c r="J702">
        <v>20.96575774165617</v>
      </c>
      <c r="K702">
        <v>2.880530074520687</v>
      </c>
      <c r="L702">
        <v>931.8174644078351</v>
      </c>
      <c r="M702">
        <v>392.9593118449845</v>
      </c>
      <c r="N702">
        <v>337.5370344364098</v>
      </c>
    </row>
    <row r="703" spans="1:14">
      <c r="A703">
        <v>701</v>
      </c>
      <c r="B703">
        <v>21.23528099288519</v>
      </c>
      <c r="C703">
        <v>2793.505800435615</v>
      </c>
      <c r="D703">
        <v>0.4142198139051921</v>
      </c>
      <c r="E703">
        <v>268.3133697894045</v>
      </c>
      <c r="F703">
        <v>12.92438651629294</v>
      </c>
      <c r="G703">
        <v>41302.83906942924</v>
      </c>
      <c r="H703">
        <v>0.440994844758217</v>
      </c>
      <c r="I703">
        <v>0.1780563141388874</v>
      </c>
      <c r="J703">
        <v>20.96571718040587</v>
      </c>
      <c r="K703">
        <v>2.880530074520687</v>
      </c>
      <c r="L703">
        <v>931.8174644078351</v>
      </c>
      <c r="M703">
        <v>392.965416774919</v>
      </c>
      <c r="N703">
        <v>337.5410767064883</v>
      </c>
    </row>
    <row r="704" spans="1:14">
      <c r="A704">
        <v>702</v>
      </c>
      <c r="B704">
        <v>21.23566939772598</v>
      </c>
      <c r="C704">
        <v>2793.548788744259</v>
      </c>
      <c r="D704">
        <v>0.4142184603384912</v>
      </c>
      <c r="E704">
        <v>268.3172280122069</v>
      </c>
      <c r="F704">
        <v>12.92419582020283</v>
      </c>
      <c r="G704">
        <v>41302.8848267993</v>
      </c>
      <c r="H704">
        <v>0.4409970106836988</v>
      </c>
      <c r="I704">
        <v>0.1780571886541172</v>
      </c>
      <c r="J704">
        <v>20.96573797452756</v>
      </c>
      <c r="K704">
        <v>2.880530074520687</v>
      </c>
      <c r="L704">
        <v>931.8174644078351</v>
      </c>
      <c r="M704">
        <v>392.9634867531989</v>
      </c>
      <c r="N704">
        <v>337.539125656354</v>
      </c>
    </row>
    <row r="705" spans="1:14">
      <c r="A705">
        <v>703</v>
      </c>
      <c r="B705">
        <v>21.2340532407093</v>
      </c>
      <c r="C705">
        <v>2793.302575170898</v>
      </c>
      <c r="D705">
        <v>0.4142159967286103</v>
      </c>
      <c r="E705">
        <v>268.2965355265543</v>
      </c>
      <c r="F705">
        <v>12.92536879024956</v>
      </c>
      <c r="G705">
        <v>41303.07352243214</v>
      </c>
      <c r="H705">
        <v>0.4409934592945691</v>
      </c>
      <c r="I705">
        <v>0.1780557547433447</v>
      </c>
      <c r="J705">
        <v>20.96551185124078</v>
      </c>
      <c r="K705">
        <v>2.880530074520687</v>
      </c>
      <c r="L705">
        <v>931.8174644078351</v>
      </c>
      <c r="M705">
        <v>392.9666513494638</v>
      </c>
      <c r="N705">
        <v>337.5529436382338</v>
      </c>
    </row>
    <row r="706" spans="1:14">
      <c r="A706">
        <v>704</v>
      </c>
      <c r="B706">
        <v>21.23521186062968</v>
      </c>
      <c r="C706">
        <v>2793.489351777648</v>
      </c>
      <c r="D706">
        <v>0.4142205315696901</v>
      </c>
      <c r="E706">
        <v>268.3123232896945</v>
      </c>
      <c r="F706">
        <v>12.92444401010445</v>
      </c>
      <c r="G706">
        <v>41302.73510850324</v>
      </c>
      <c r="H706">
        <v>0.4409939315555554</v>
      </c>
      <c r="I706">
        <v>0.1780559454236929</v>
      </c>
      <c r="J706">
        <v>20.96567762060929</v>
      </c>
      <c r="K706">
        <v>2.880530074520687</v>
      </c>
      <c r="L706">
        <v>931.8174644078351</v>
      </c>
      <c r="M706">
        <v>392.9662305209555</v>
      </c>
      <c r="N706">
        <v>337.5426260202545</v>
      </c>
    </row>
    <row r="707" spans="1:14">
      <c r="A707">
        <v>705</v>
      </c>
      <c r="B707">
        <v>21.23654877331684</v>
      </c>
      <c r="C707">
        <v>2793.725437315965</v>
      </c>
      <c r="D707">
        <v>0.4142199553734657</v>
      </c>
      <c r="E707">
        <v>268.3322477709089</v>
      </c>
      <c r="F707">
        <v>12.9233259355135</v>
      </c>
      <c r="G707">
        <v>41302.59047029525</v>
      </c>
      <c r="H707">
        <v>0.4410016703106823</v>
      </c>
      <c r="I707">
        <v>0.1780590700275976</v>
      </c>
      <c r="J707">
        <v>20.96589836491755</v>
      </c>
      <c r="K707">
        <v>2.880530074520687</v>
      </c>
      <c r="L707">
        <v>931.8174644078351</v>
      </c>
      <c r="M707">
        <v>392.9593346980243</v>
      </c>
      <c r="N707">
        <v>337.5323510884755</v>
      </c>
    </row>
    <row r="708" spans="1:14">
      <c r="A708">
        <v>706</v>
      </c>
      <c r="B708">
        <v>21.23547546693073</v>
      </c>
      <c r="C708">
        <v>2793.55628208397</v>
      </c>
      <c r="D708">
        <v>0.4142176222895936</v>
      </c>
      <c r="E708">
        <v>268.3177240654049</v>
      </c>
      <c r="F708">
        <v>12.92416435755685</v>
      </c>
      <c r="G708">
        <v>41302.90273223422</v>
      </c>
      <c r="H708">
        <v>0.4409937314692339</v>
      </c>
      <c r="I708">
        <v>0.1780558646367328</v>
      </c>
      <c r="J708">
        <v>20.96575888615835</v>
      </c>
      <c r="K708">
        <v>2.880530074520687</v>
      </c>
      <c r="L708">
        <v>931.8174644078351</v>
      </c>
      <c r="M708">
        <v>392.9664088163876</v>
      </c>
      <c r="N708">
        <v>337.5405145907835</v>
      </c>
    </row>
    <row r="709" spans="1:14">
      <c r="A709">
        <v>707</v>
      </c>
      <c r="B709">
        <v>21.23469943131789</v>
      </c>
      <c r="C709">
        <v>2793.434419654865</v>
      </c>
      <c r="D709">
        <v>0.4142181660209196</v>
      </c>
      <c r="E709">
        <v>268.3076257305539</v>
      </c>
      <c r="F709">
        <v>12.92471018783051</v>
      </c>
      <c r="G709">
        <v>41302.80227425617</v>
      </c>
      <c r="H709">
        <v>0.4409940267555909</v>
      </c>
      <c r="I709">
        <v>0.17805598386171</v>
      </c>
      <c r="J709">
        <v>20.96563519488067</v>
      </c>
      <c r="K709">
        <v>2.880530074520687</v>
      </c>
      <c r="L709">
        <v>931.8174644078351</v>
      </c>
      <c r="M709">
        <v>392.966145688971</v>
      </c>
      <c r="N709">
        <v>337.5468284939806</v>
      </c>
    </row>
    <row r="710" spans="1:14">
      <c r="A710">
        <v>708</v>
      </c>
      <c r="B710">
        <v>21.23480862595853</v>
      </c>
      <c r="C710">
        <v>2793.427537149929</v>
      </c>
      <c r="D710">
        <v>0.4142172111728106</v>
      </c>
      <c r="E710">
        <v>268.3070692208066</v>
      </c>
      <c r="F710">
        <v>12.92475152551931</v>
      </c>
      <c r="G710">
        <v>41302.85531316926</v>
      </c>
      <c r="H710">
        <v>0.4409963176832459</v>
      </c>
      <c r="I710">
        <v>0.178056908847884</v>
      </c>
      <c r="J710">
        <v>20.96562200392995</v>
      </c>
      <c r="K710">
        <v>2.880530074520687</v>
      </c>
      <c r="L710">
        <v>931.8174644078351</v>
      </c>
      <c r="M710">
        <v>392.9641042728081</v>
      </c>
      <c r="N710">
        <v>337.5460771373897</v>
      </c>
    </row>
    <row r="711" spans="1:14">
      <c r="A711">
        <v>709</v>
      </c>
      <c r="B711">
        <v>21.23566333330269</v>
      </c>
      <c r="C711">
        <v>2793.501101845141</v>
      </c>
      <c r="D711">
        <v>0.4142162858305845</v>
      </c>
      <c r="E711">
        <v>268.3134653230754</v>
      </c>
      <c r="F711">
        <v>12.92445177662885</v>
      </c>
      <c r="G711">
        <v>41303.08222627101</v>
      </c>
      <c r="H711">
        <v>0.4409953479530324</v>
      </c>
      <c r="I711">
        <v>0.1780565173090949</v>
      </c>
      <c r="J711">
        <v>20.96566233165537</v>
      </c>
      <c r="K711">
        <v>2.880530074520687</v>
      </c>
      <c r="L711">
        <v>931.8174644078351</v>
      </c>
      <c r="M711">
        <v>392.9649683843372</v>
      </c>
      <c r="N711">
        <v>337.540473919793</v>
      </c>
    </row>
    <row r="712" spans="1:14">
      <c r="A712">
        <v>710</v>
      </c>
      <c r="B712">
        <v>21.23517854944461</v>
      </c>
      <c r="C712">
        <v>2793.535726877999</v>
      </c>
      <c r="D712">
        <v>0.4142184649071773</v>
      </c>
      <c r="E712">
        <v>268.3155019853626</v>
      </c>
      <c r="F712">
        <v>12.9242495858959</v>
      </c>
      <c r="G712">
        <v>41302.84759133359</v>
      </c>
      <c r="H712">
        <v>0.4409971777885207</v>
      </c>
      <c r="I712">
        <v>0.1780572561244493</v>
      </c>
      <c r="J712">
        <v>20.96578620745809</v>
      </c>
      <c r="K712">
        <v>2.880530074520687</v>
      </c>
      <c r="L712">
        <v>931.8174644078351</v>
      </c>
      <c r="M712">
        <v>392.963337849539</v>
      </c>
      <c r="N712">
        <v>337.5421232966163</v>
      </c>
    </row>
    <row r="713" spans="1:14">
      <c r="A713">
        <v>711</v>
      </c>
      <c r="B713">
        <v>21.2332882700844</v>
      </c>
      <c r="C713">
        <v>2793.291515027164</v>
      </c>
      <c r="D713">
        <v>0.4142163711131893</v>
      </c>
      <c r="E713">
        <v>268.2959692583428</v>
      </c>
      <c r="F713">
        <v>12.92537100902436</v>
      </c>
      <c r="G713">
        <v>41302.80000492855</v>
      </c>
      <c r="H713">
        <v>0.4409903797597356</v>
      </c>
      <c r="I713">
        <v>0.178054511348715</v>
      </c>
      <c r="J713">
        <v>20.96547959440928</v>
      </c>
      <c r="K713">
        <v>2.880530074520687</v>
      </c>
      <c r="L713">
        <v>931.8174644078351</v>
      </c>
      <c r="M713">
        <v>392.9693955238209</v>
      </c>
      <c r="N713">
        <v>337.5584849430039</v>
      </c>
    </row>
    <row r="714" spans="1:14">
      <c r="A714">
        <v>712</v>
      </c>
      <c r="B714">
        <v>21.23204679483393</v>
      </c>
      <c r="C714">
        <v>2793.149810735732</v>
      </c>
      <c r="D714">
        <v>0.4142141918355027</v>
      </c>
      <c r="E714">
        <v>268.2837274562483</v>
      </c>
      <c r="F714">
        <v>12.9260038855101</v>
      </c>
      <c r="G714">
        <v>41302.67228152059</v>
      </c>
      <c r="H714">
        <v>0.4409907115101968</v>
      </c>
      <c r="I714">
        <v>0.1780546452964584</v>
      </c>
      <c r="J714">
        <v>20.96537513630421</v>
      </c>
      <c r="K714">
        <v>2.880530074520687</v>
      </c>
      <c r="L714">
        <v>931.8174644078351</v>
      </c>
      <c r="M714">
        <v>392.9690998990489</v>
      </c>
      <c r="N714">
        <v>337.5681387325899</v>
      </c>
    </row>
    <row r="715" spans="1:14">
      <c r="A715">
        <v>713</v>
      </c>
      <c r="B715">
        <v>21.23032487680008</v>
      </c>
      <c r="C715">
        <v>2792.89469075074</v>
      </c>
      <c r="D715">
        <v>0.4142100773913506</v>
      </c>
      <c r="E715">
        <v>268.262856872434</v>
      </c>
      <c r="F715">
        <v>12.927165050597</v>
      </c>
      <c r="G715">
        <v>41302.56294129861</v>
      </c>
      <c r="H715">
        <v>0.4409871790708174</v>
      </c>
      <c r="I715">
        <v>0.1780532190368472</v>
      </c>
      <c r="J715">
        <v>20.96507604517693</v>
      </c>
      <c r="K715">
        <v>2.880530074520687</v>
      </c>
      <c r="L715">
        <v>931.8174644078351</v>
      </c>
      <c r="M715">
        <v>392.9722476992327</v>
      </c>
      <c r="N715">
        <v>337.583109066847</v>
      </c>
    </row>
    <row r="716" spans="1:14">
      <c r="A716">
        <v>714</v>
      </c>
      <c r="B716">
        <v>21.23034946228857</v>
      </c>
      <c r="C716">
        <v>2792.889911005252</v>
      </c>
      <c r="D716">
        <v>0.4142085719767016</v>
      </c>
      <c r="E716">
        <v>268.2625006213663</v>
      </c>
      <c r="F716">
        <v>12.92720557663457</v>
      </c>
      <c r="G716">
        <v>41302.66573370391</v>
      </c>
      <c r="H716">
        <v>0.4409865928341304</v>
      </c>
      <c r="I716">
        <v>0.1780529823376093</v>
      </c>
      <c r="J716">
        <v>20.96506892277154</v>
      </c>
      <c r="K716">
        <v>2.880530074520687</v>
      </c>
      <c r="L716">
        <v>931.8174644078351</v>
      </c>
      <c r="M716">
        <v>392.9727701068358</v>
      </c>
      <c r="N716">
        <v>337.5831992237141</v>
      </c>
    </row>
    <row r="717" spans="1:14">
      <c r="A717">
        <v>715</v>
      </c>
      <c r="B717">
        <v>21.22864993722433</v>
      </c>
      <c r="C717">
        <v>2792.729122998607</v>
      </c>
      <c r="D717">
        <v>0.4142014521367865</v>
      </c>
      <c r="E717">
        <v>268.2487703581709</v>
      </c>
      <c r="F717">
        <v>12.92789919058164</v>
      </c>
      <c r="G717">
        <v>41302.38280621176</v>
      </c>
      <c r="H717">
        <v>0.4409838693380272</v>
      </c>
      <c r="I717">
        <v>0.1780518826973675</v>
      </c>
      <c r="J717">
        <v>20.9649298579543</v>
      </c>
      <c r="K717">
        <v>2.880530074520687</v>
      </c>
      <c r="L717">
        <v>931.8174644078351</v>
      </c>
      <c r="M717">
        <v>392.9751970885979</v>
      </c>
      <c r="N717">
        <v>337.5977047221408</v>
      </c>
    </row>
    <row r="718" spans="1:14">
      <c r="A718">
        <v>716</v>
      </c>
      <c r="B718">
        <v>21.23017694788244</v>
      </c>
      <c r="C718">
        <v>2792.845974988718</v>
      </c>
      <c r="D718">
        <v>0.4142116680869047</v>
      </c>
      <c r="E718">
        <v>268.258783037317</v>
      </c>
      <c r="F718">
        <v>12.92741113584984</v>
      </c>
      <c r="G718">
        <v>41302.67798432196</v>
      </c>
      <c r="H718">
        <v>0.4409856924000449</v>
      </c>
      <c r="I718">
        <v>0.1780526187778618</v>
      </c>
      <c r="J718">
        <v>20.96502395963837</v>
      </c>
      <c r="K718">
        <v>2.880530074520687</v>
      </c>
      <c r="L718">
        <v>931.8174644078351</v>
      </c>
      <c r="M718">
        <v>392.9735725049246</v>
      </c>
      <c r="N718">
        <v>337.5842676375522</v>
      </c>
    </row>
    <row r="719" spans="1:14">
      <c r="A719">
        <v>717</v>
      </c>
      <c r="B719">
        <v>21.23073630589543</v>
      </c>
      <c r="C719">
        <v>2792.876607512469</v>
      </c>
      <c r="D719">
        <v>0.4142138301117166</v>
      </c>
      <c r="E719">
        <v>268.2619570264023</v>
      </c>
      <c r="F719">
        <v>12.92728507757474</v>
      </c>
      <c r="G719">
        <v>41302.76585236386</v>
      </c>
      <c r="H719">
        <v>0.440980649046654</v>
      </c>
      <c r="I719">
        <v>0.1780505824708021</v>
      </c>
      <c r="J719">
        <v>20.96499242670918</v>
      </c>
      <c r="K719">
        <v>2.880530074520687</v>
      </c>
      <c r="L719">
        <v>931.8174644078351</v>
      </c>
      <c r="M719">
        <v>392.9780668168724</v>
      </c>
      <c r="N719">
        <v>337.579024717071</v>
      </c>
    </row>
    <row r="720" spans="1:14">
      <c r="A720">
        <v>718</v>
      </c>
      <c r="B720">
        <v>21.23092141639279</v>
      </c>
      <c r="C720">
        <v>2792.969066070873</v>
      </c>
      <c r="D720">
        <v>0.4142073469725925</v>
      </c>
      <c r="E720">
        <v>268.2688706049632</v>
      </c>
      <c r="F720">
        <v>12.92683439643276</v>
      </c>
      <c r="G720">
        <v>41302.63885167216</v>
      </c>
      <c r="H720">
        <v>0.4409904147249447</v>
      </c>
      <c r="I720">
        <v>0.1780545254662864</v>
      </c>
      <c r="J720">
        <v>20.96516095989838</v>
      </c>
      <c r="K720">
        <v>2.880530074520687</v>
      </c>
      <c r="L720">
        <v>931.8174644078351</v>
      </c>
      <c r="M720">
        <v>392.969364366098</v>
      </c>
      <c r="N720">
        <v>337.578623152625</v>
      </c>
    </row>
    <row r="721" spans="1:14">
      <c r="A721">
        <v>719</v>
      </c>
      <c r="B721">
        <v>21.2314225133353</v>
      </c>
      <c r="C721">
        <v>2792.992373334978</v>
      </c>
      <c r="D721">
        <v>0.4142008370527763</v>
      </c>
      <c r="E721">
        <v>268.2727713971742</v>
      </c>
      <c r="F721">
        <v>12.92669850650216</v>
      </c>
      <c r="G721">
        <v>41302.48235087924</v>
      </c>
      <c r="H721">
        <v>0.4409893800569429</v>
      </c>
      <c r="I721">
        <v>0.1780541077081813</v>
      </c>
      <c r="J721">
        <v>20.96500813683068</v>
      </c>
      <c r="K721">
        <v>2.880530074520687</v>
      </c>
      <c r="L721">
        <v>931.8174644078351</v>
      </c>
      <c r="M721">
        <v>392.970286367501</v>
      </c>
      <c r="N721">
        <v>337.5778371504433</v>
      </c>
    </row>
    <row r="722" spans="1:14">
      <c r="A722">
        <v>720</v>
      </c>
      <c r="B722">
        <v>21.2305094411451</v>
      </c>
      <c r="C722">
        <v>2792.949855328528</v>
      </c>
      <c r="D722">
        <v>0.4142157627475439</v>
      </c>
      <c r="E722">
        <v>268.2670474926115</v>
      </c>
      <c r="F722">
        <v>12.92689898102245</v>
      </c>
      <c r="G722">
        <v>41302.50294654314</v>
      </c>
      <c r="H722">
        <v>0.4409876983413688</v>
      </c>
      <c r="I722">
        <v>0.1780534286978025</v>
      </c>
      <c r="J722">
        <v>20.96517376808516</v>
      </c>
      <c r="K722">
        <v>2.880530074520687</v>
      </c>
      <c r="L722">
        <v>931.8174644078351</v>
      </c>
      <c r="M722">
        <v>392.971784967696</v>
      </c>
      <c r="N722">
        <v>337.5798629009949</v>
      </c>
    </row>
    <row r="723" spans="1:14">
      <c r="A723">
        <v>721</v>
      </c>
      <c r="B723">
        <v>21.23117579532007</v>
      </c>
      <c r="C723">
        <v>2792.992156496956</v>
      </c>
      <c r="D723">
        <v>0.4142209411232516</v>
      </c>
      <c r="E723">
        <v>268.2705902013445</v>
      </c>
      <c r="F723">
        <v>12.92670667137753</v>
      </c>
      <c r="G723">
        <v>41302.52235374546</v>
      </c>
      <c r="H723">
        <v>0.4409867313758755</v>
      </c>
      <c r="I723">
        <v>0.1780530382752983</v>
      </c>
      <c r="J723">
        <v>20.96521113920753</v>
      </c>
      <c r="K723">
        <v>2.880530074520687</v>
      </c>
      <c r="L723">
        <v>931.8174644078351</v>
      </c>
      <c r="M723">
        <v>392.9726466493031</v>
      </c>
      <c r="N723">
        <v>337.5739152850057</v>
      </c>
    </row>
    <row r="724" spans="1:14">
      <c r="A724">
        <v>722</v>
      </c>
      <c r="B724">
        <v>21.23302668106955</v>
      </c>
      <c r="C724">
        <v>2793.249998028631</v>
      </c>
      <c r="D724">
        <v>0.414227430740652</v>
      </c>
      <c r="E724">
        <v>268.2922657269422</v>
      </c>
      <c r="F724">
        <v>12.92550009446366</v>
      </c>
      <c r="G724">
        <v>41302.44789551626</v>
      </c>
      <c r="H724">
        <v>0.4409922620611722</v>
      </c>
      <c r="I724">
        <v>0.1780552713477487</v>
      </c>
      <c r="J724">
        <v>20.96545977210382</v>
      </c>
      <c r="K724">
        <v>2.880530074520687</v>
      </c>
      <c r="L724">
        <v>931.8174644078351</v>
      </c>
      <c r="M724">
        <v>392.9677181999279</v>
      </c>
      <c r="N724">
        <v>337.5580295872308</v>
      </c>
    </row>
    <row r="725" spans="1:14">
      <c r="A725">
        <v>723</v>
      </c>
      <c r="B725">
        <v>21.23248023851973</v>
      </c>
      <c r="C725">
        <v>2793.179992223903</v>
      </c>
      <c r="D725">
        <v>0.4142241875002379</v>
      </c>
      <c r="E725">
        <v>268.2861426242661</v>
      </c>
      <c r="F725">
        <v>12.92582553988636</v>
      </c>
      <c r="G725">
        <v>41302.45623073147</v>
      </c>
      <c r="H725">
        <v>0.4409936727789857</v>
      </c>
      <c r="I725">
        <v>0.1780558409399268</v>
      </c>
      <c r="J725">
        <v>20.96540951794188</v>
      </c>
      <c r="K725">
        <v>2.880530074520687</v>
      </c>
      <c r="L725">
        <v>931.8174644078351</v>
      </c>
      <c r="M725">
        <v>392.9664611148622</v>
      </c>
      <c r="N725">
        <v>337.5625393880739</v>
      </c>
    </row>
    <row r="726" spans="1:14">
      <c r="A726">
        <v>724</v>
      </c>
      <c r="B726">
        <v>21.23416672841689</v>
      </c>
      <c r="C726">
        <v>2793.402024935516</v>
      </c>
      <c r="D726">
        <v>0.4142264080392574</v>
      </c>
      <c r="E726">
        <v>268.3058830999702</v>
      </c>
      <c r="F726">
        <v>12.92477188291996</v>
      </c>
      <c r="G726">
        <v>41302.3095679133</v>
      </c>
      <c r="H726">
        <v>0.4409954477229803</v>
      </c>
      <c r="I726">
        <v>0.1780565575922624</v>
      </c>
      <c r="J726">
        <v>20.96553512978753</v>
      </c>
      <c r="K726">
        <v>2.880530074520687</v>
      </c>
      <c r="L726">
        <v>931.8174644078351</v>
      </c>
      <c r="M726">
        <v>392.964879480711</v>
      </c>
      <c r="N726">
        <v>337.5504734585223</v>
      </c>
    </row>
    <row r="727" spans="1:14">
      <c r="A727">
        <v>725</v>
      </c>
      <c r="B727">
        <v>21.23241021958604</v>
      </c>
      <c r="C727">
        <v>2793.187394652604</v>
      </c>
      <c r="D727">
        <v>0.4142300736923437</v>
      </c>
      <c r="E727">
        <v>268.2869411189623</v>
      </c>
      <c r="F727">
        <v>12.92578879262922</v>
      </c>
      <c r="G727">
        <v>41302.44231178451</v>
      </c>
      <c r="H727">
        <v>0.4409876174263328</v>
      </c>
      <c r="I727">
        <v>0.1780533960275044</v>
      </c>
      <c r="J727">
        <v>20.96541322230333</v>
      </c>
      <c r="K727">
        <v>2.880530074520687</v>
      </c>
      <c r="L727">
        <v>931.8174644078351</v>
      </c>
      <c r="M727">
        <v>392.9718570725001</v>
      </c>
      <c r="N727">
        <v>337.5622514257426</v>
      </c>
    </row>
    <row r="728" spans="1:14">
      <c r="A728">
        <v>726</v>
      </c>
      <c r="B728">
        <v>21.23259655864882</v>
      </c>
      <c r="C728">
        <v>2793.236253745904</v>
      </c>
      <c r="D728">
        <v>0.4142322423365646</v>
      </c>
      <c r="E728">
        <v>268.2904107222079</v>
      </c>
      <c r="F728">
        <v>12.92552516806016</v>
      </c>
      <c r="G728">
        <v>41302.23266501836</v>
      </c>
      <c r="H728">
        <v>0.4409897509209316</v>
      </c>
      <c r="I728">
        <v>0.1780542574484235</v>
      </c>
      <c r="J728">
        <v>20.96550419030052</v>
      </c>
      <c r="K728">
        <v>2.880530074520687</v>
      </c>
      <c r="L728">
        <v>931.8174644078351</v>
      </c>
      <c r="M728">
        <v>392.9699558869676</v>
      </c>
      <c r="N728">
        <v>337.5590539400706</v>
      </c>
    </row>
    <row r="729" spans="1:14">
      <c r="A729">
        <v>727</v>
      </c>
      <c r="B729">
        <v>21.23227311347942</v>
      </c>
      <c r="C729">
        <v>2793.113062775008</v>
      </c>
      <c r="D729">
        <v>0.4142262037269548</v>
      </c>
      <c r="E729">
        <v>268.2812806205832</v>
      </c>
      <c r="F729">
        <v>12.92614494829488</v>
      </c>
      <c r="G729">
        <v>41302.51028156805</v>
      </c>
      <c r="H729">
        <v>0.4409902356831966</v>
      </c>
      <c r="I729">
        <v>0.1780544531762946</v>
      </c>
      <c r="J729">
        <v>20.96528557667661</v>
      </c>
      <c r="K729">
        <v>2.880530074520687</v>
      </c>
      <c r="L729">
        <v>931.8174644078351</v>
      </c>
      <c r="M729">
        <v>392.9695239114034</v>
      </c>
      <c r="N729">
        <v>337.5651435480573</v>
      </c>
    </row>
    <row r="730" spans="1:14">
      <c r="A730">
        <v>728</v>
      </c>
      <c r="B730">
        <v>21.23248443047411</v>
      </c>
      <c r="C730">
        <v>2793.205168438525</v>
      </c>
      <c r="D730">
        <v>0.4142313797468883</v>
      </c>
      <c r="E730">
        <v>268.2884291303998</v>
      </c>
      <c r="F730">
        <v>12.9257109362256</v>
      </c>
      <c r="G730">
        <v>41302.46685437226</v>
      </c>
      <c r="H730">
        <v>0.4409882360506356</v>
      </c>
      <c r="I730">
        <v>0.1780536458035834</v>
      </c>
      <c r="J730">
        <v>20.96542708745171</v>
      </c>
      <c r="K730">
        <v>2.880530074520687</v>
      </c>
      <c r="L730">
        <v>931.8174644078351</v>
      </c>
      <c r="M730">
        <v>392.9713058062273</v>
      </c>
      <c r="N730">
        <v>337.5613996836519</v>
      </c>
    </row>
    <row r="731" spans="1:14">
      <c r="A731">
        <v>729</v>
      </c>
      <c r="B731">
        <v>21.23263277956618</v>
      </c>
      <c r="C731">
        <v>2793.247233913285</v>
      </c>
      <c r="D731">
        <v>0.4142312689313611</v>
      </c>
      <c r="E731">
        <v>268.2916301059536</v>
      </c>
      <c r="F731">
        <v>12.92551234503688</v>
      </c>
      <c r="G731">
        <v>41302.4448781294</v>
      </c>
      <c r="H731">
        <v>0.4409904378194865</v>
      </c>
      <c r="I731">
        <v>0.178054534790951</v>
      </c>
      <c r="J731">
        <v>20.96549926284523</v>
      </c>
      <c r="K731">
        <v>2.880530074520687</v>
      </c>
      <c r="L731">
        <v>931.8174644078351</v>
      </c>
      <c r="M731">
        <v>392.9693437864061</v>
      </c>
      <c r="N731">
        <v>337.5594973810633</v>
      </c>
    </row>
    <row r="732" spans="1:14">
      <c r="A732">
        <v>730</v>
      </c>
      <c r="B732">
        <v>21.23306041688592</v>
      </c>
      <c r="C732">
        <v>2793.382480439815</v>
      </c>
      <c r="D732">
        <v>0.414231459408657</v>
      </c>
      <c r="E732">
        <v>268.3011670773756</v>
      </c>
      <c r="F732">
        <v>12.92482790369057</v>
      </c>
      <c r="G732">
        <v>41302.11732649463</v>
      </c>
      <c r="H732">
        <v>0.44099849738838</v>
      </c>
      <c r="I732">
        <v>0.1780577889267936</v>
      </c>
      <c r="J732">
        <v>20.96578130123332</v>
      </c>
      <c r="K732">
        <v>2.880530074520687</v>
      </c>
      <c r="L732">
        <v>931.8174644078351</v>
      </c>
      <c r="M732">
        <v>392.9621619852931</v>
      </c>
      <c r="N732">
        <v>337.5540979772517</v>
      </c>
    </row>
    <row r="733" spans="1:14">
      <c r="A733">
        <v>731</v>
      </c>
      <c r="B733">
        <v>21.23334098536376</v>
      </c>
      <c r="C733">
        <v>2793.277034659192</v>
      </c>
      <c r="D733">
        <v>0.4142322500270155</v>
      </c>
      <c r="E733">
        <v>268.2944388306431</v>
      </c>
      <c r="F733">
        <v>12.92537539952878</v>
      </c>
      <c r="G733">
        <v>41302.45020446213</v>
      </c>
      <c r="H733">
        <v>0.4409934112024238</v>
      </c>
      <c r="I733">
        <v>0.1780557353256344</v>
      </c>
      <c r="J733">
        <v>20.96549540072573</v>
      </c>
      <c r="K733">
        <v>2.880530074520687</v>
      </c>
      <c r="L733">
        <v>931.8174644078351</v>
      </c>
      <c r="M733">
        <v>392.9666942040947</v>
      </c>
      <c r="N733">
        <v>337.55475025189</v>
      </c>
    </row>
    <row r="734" spans="1:14">
      <c r="A734">
        <v>732</v>
      </c>
      <c r="B734">
        <v>21.23248896355841</v>
      </c>
      <c r="C734">
        <v>2793.096440463525</v>
      </c>
      <c r="D734">
        <v>0.4142356689194701</v>
      </c>
      <c r="E734">
        <v>268.2794837540607</v>
      </c>
      <c r="F734">
        <v>12.92623960829852</v>
      </c>
      <c r="G734">
        <v>41302.6093457913</v>
      </c>
      <c r="H734">
        <v>0.4409913260390983</v>
      </c>
      <c r="I734">
        <v>0.178054893418976</v>
      </c>
      <c r="J734">
        <v>20.96531231229419</v>
      </c>
      <c r="K734">
        <v>2.880530074520687</v>
      </c>
      <c r="L734">
        <v>931.8174644078351</v>
      </c>
      <c r="M734">
        <v>392.968552289936</v>
      </c>
      <c r="N734">
        <v>337.5619707740743</v>
      </c>
    </row>
    <row r="735" spans="1:14">
      <c r="A735">
        <v>733</v>
      </c>
      <c r="B735">
        <v>21.23363813789198</v>
      </c>
      <c r="C735">
        <v>2793.353199289301</v>
      </c>
      <c r="D735">
        <v>0.4142335981815929</v>
      </c>
      <c r="E735">
        <v>268.3008023909547</v>
      </c>
      <c r="F735">
        <v>12.92499278724538</v>
      </c>
      <c r="G735">
        <v>41302.2815748429</v>
      </c>
      <c r="H735">
        <v>0.4409955264307662</v>
      </c>
      <c r="I735">
        <v>0.1780565893713601</v>
      </c>
      <c r="J735">
        <v>20.96557685435631</v>
      </c>
      <c r="K735">
        <v>2.880530074520687</v>
      </c>
      <c r="L735">
        <v>931.8174644078351</v>
      </c>
      <c r="M735">
        <v>392.9648093453169</v>
      </c>
      <c r="N735">
        <v>337.5519654244218</v>
      </c>
    </row>
    <row r="736" spans="1:14">
      <c r="A736">
        <v>734</v>
      </c>
      <c r="B736">
        <v>21.23451699926526</v>
      </c>
      <c r="C736">
        <v>2793.42694764677</v>
      </c>
      <c r="D736">
        <v>0.4142338571582667</v>
      </c>
      <c r="E736">
        <v>268.3076014591222</v>
      </c>
      <c r="F736">
        <v>12.92465868851043</v>
      </c>
      <c r="G736">
        <v>41302.32140800086</v>
      </c>
      <c r="H736">
        <v>0.4409963325362152</v>
      </c>
      <c r="I736">
        <v>0.1780569148449269</v>
      </c>
      <c r="J736">
        <v>20.9655871376099</v>
      </c>
      <c r="K736">
        <v>2.880530074520687</v>
      </c>
      <c r="L736">
        <v>931.8174644078351</v>
      </c>
      <c r="M736">
        <v>392.9640910375879</v>
      </c>
      <c r="N736">
        <v>337.5464567711627</v>
      </c>
    </row>
    <row r="737" spans="1:14">
      <c r="A737">
        <v>735</v>
      </c>
      <c r="B737">
        <v>21.23373847144643</v>
      </c>
      <c r="C737">
        <v>2793.328713920038</v>
      </c>
      <c r="D737">
        <v>0.4142321386897739</v>
      </c>
      <c r="E737">
        <v>268.2986383073238</v>
      </c>
      <c r="F737">
        <v>12.92514385526886</v>
      </c>
      <c r="G737">
        <v>41302.49259369616</v>
      </c>
      <c r="H737">
        <v>0.4409953874384259</v>
      </c>
      <c r="I737">
        <v>0.1780565332517385</v>
      </c>
      <c r="J737">
        <v>20.96555398719056</v>
      </c>
      <c r="K737">
        <v>2.880530074520687</v>
      </c>
      <c r="L737">
        <v>931.8174644078351</v>
      </c>
      <c r="M737">
        <v>392.9649331994432</v>
      </c>
      <c r="N737">
        <v>337.5515013193233</v>
      </c>
    </row>
    <row r="738" spans="1:14">
      <c r="A738">
        <v>736</v>
      </c>
      <c r="B738">
        <v>21.2331118737819</v>
      </c>
      <c r="C738">
        <v>2793.273954762031</v>
      </c>
      <c r="D738">
        <v>0.4142323808466585</v>
      </c>
      <c r="E738">
        <v>268.2933222713043</v>
      </c>
      <c r="F738">
        <v>12.92538276555604</v>
      </c>
      <c r="G738">
        <v>41302.41173747226</v>
      </c>
      <c r="H738">
        <v>0.4409977712462054</v>
      </c>
      <c r="I738">
        <v>0.1780574957392412</v>
      </c>
      <c r="J738">
        <v>20.96556881197326</v>
      </c>
      <c r="K738">
        <v>2.880530074520687</v>
      </c>
      <c r="L738">
        <v>931.8174644078351</v>
      </c>
      <c r="M738">
        <v>392.9628090325513</v>
      </c>
      <c r="N738">
        <v>337.555775778614</v>
      </c>
    </row>
    <row r="739" spans="1:14">
      <c r="A739">
        <v>737</v>
      </c>
      <c r="B739">
        <v>21.23226049962588</v>
      </c>
      <c r="C739">
        <v>2793.167487829679</v>
      </c>
      <c r="D739">
        <v>0.4142324904660003</v>
      </c>
      <c r="E739">
        <v>268.2847437658872</v>
      </c>
      <c r="F739">
        <v>12.92586428048824</v>
      </c>
      <c r="G739">
        <v>41302.34938947429</v>
      </c>
      <c r="H739">
        <v>0.4409913063172261</v>
      </c>
      <c r="I739">
        <v>0.1780548854560624</v>
      </c>
      <c r="J739">
        <v>20.96543558920992</v>
      </c>
      <c r="K739">
        <v>2.880530074520687</v>
      </c>
      <c r="L739">
        <v>931.8174644078351</v>
      </c>
      <c r="M739">
        <v>392.9685698641491</v>
      </c>
      <c r="N739">
        <v>337.5625475101906</v>
      </c>
    </row>
    <row r="740" spans="1:14">
      <c r="A740">
        <v>738</v>
      </c>
      <c r="B740">
        <v>21.23362533111753</v>
      </c>
      <c r="C740">
        <v>2793.205676212189</v>
      </c>
      <c r="D740">
        <v>0.4142310451422043</v>
      </c>
      <c r="E740">
        <v>268.2898077717358</v>
      </c>
      <c r="F740">
        <v>12.92571635869093</v>
      </c>
      <c r="G740">
        <v>41302.51027316535</v>
      </c>
      <c r="H740">
        <v>0.4409953577508097</v>
      </c>
      <c r="I740">
        <v>0.1780565212650507</v>
      </c>
      <c r="J740">
        <v>20.96530856832463</v>
      </c>
      <c r="K740">
        <v>2.880530074520687</v>
      </c>
      <c r="L740">
        <v>931.8174644078351</v>
      </c>
      <c r="M740">
        <v>392.964959653671</v>
      </c>
      <c r="N740">
        <v>337.5542897587613</v>
      </c>
    </row>
    <row r="741" spans="1:14">
      <c r="A741">
        <v>739</v>
      </c>
      <c r="B741">
        <v>21.23341359399761</v>
      </c>
      <c r="C741">
        <v>2793.259159866604</v>
      </c>
      <c r="D741">
        <v>0.4142323028704171</v>
      </c>
      <c r="E741">
        <v>268.2930405938318</v>
      </c>
      <c r="F741">
        <v>12.92545265083823</v>
      </c>
      <c r="G741">
        <v>41302.41969350878</v>
      </c>
      <c r="H741">
        <v>0.440996390956875</v>
      </c>
      <c r="I741">
        <v>0.1780569384328837</v>
      </c>
      <c r="J741">
        <v>20.96546685329982</v>
      </c>
      <c r="K741">
        <v>2.880530074520687</v>
      </c>
      <c r="L741">
        <v>931.8174644078351</v>
      </c>
      <c r="M741">
        <v>392.9640389799697</v>
      </c>
      <c r="N741">
        <v>337.5544293159351</v>
      </c>
    </row>
    <row r="742" spans="1:14">
      <c r="A742">
        <v>740</v>
      </c>
      <c r="B742">
        <v>21.23290074157136</v>
      </c>
      <c r="C742">
        <v>2793.247776683897</v>
      </c>
      <c r="D742">
        <v>0.4142270304621521</v>
      </c>
      <c r="E742">
        <v>268.2921781319231</v>
      </c>
      <c r="F742">
        <v>12.92548230598028</v>
      </c>
      <c r="G742">
        <v>41302.29109624979</v>
      </c>
      <c r="H742">
        <v>0.4409896297343713</v>
      </c>
      <c r="I742">
        <v>0.1780542085180731</v>
      </c>
      <c r="J742">
        <v>20.96544482829093</v>
      </c>
      <c r="K742">
        <v>2.880530074520687</v>
      </c>
      <c r="L742">
        <v>931.8174644078351</v>
      </c>
      <c r="M742">
        <v>392.9700638774377</v>
      </c>
      <c r="N742">
        <v>337.559398337302</v>
      </c>
    </row>
    <row r="743" spans="1:14">
      <c r="A743">
        <v>741</v>
      </c>
      <c r="B743">
        <v>21.23381496033503</v>
      </c>
      <c r="C743">
        <v>2793.337893780863</v>
      </c>
      <c r="D743">
        <v>0.4142300722103913</v>
      </c>
      <c r="E743">
        <v>268.2994598345804</v>
      </c>
      <c r="F743">
        <v>12.92512232160029</v>
      </c>
      <c r="G743">
        <v>41302.60959411479</v>
      </c>
      <c r="H743">
        <v>0.4409964737645656</v>
      </c>
      <c r="I743">
        <v>0.1780569718673611</v>
      </c>
      <c r="J743">
        <v>20.96555750669289</v>
      </c>
      <c r="K743">
        <v>2.880530074520687</v>
      </c>
      <c r="L743">
        <v>931.8174644078351</v>
      </c>
      <c r="M743">
        <v>392.9639651915244</v>
      </c>
      <c r="N743">
        <v>337.5511395791993</v>
      </c>
    </row>
    <row r="744" spans="1:14">
      <c r="A744">
        <v>742</v>
      </c>
      <c r="B744">
        <v>21.23455993820398</v>
      </c>
      <c r="C744">
        <v>2793.382106082989</v>
      </c>
      <c r="D744">
        <v>0.4142338268956953</v>
      </c>
      <c r="E744">
        <v>268.303848332529</v>
      </c>
      <c r="F744">
        <v>12.9249135961784</v>
      </c>
      <c r="G744">
        <v>41302.58639322379</v>
      </c>
      <c r="H744">
        <v>0.4409920126596042</v>
      </c>
      <c r="I744">
        <v>0.1780551706492383</v>
      </c>
      <c r="J744">
        <v>20.96554565562477</v>
      </c>
      <c r="K744">
        <v>2.880530074520687</v>
      </c>
      <c r="L744">
        <v>931.8174644078351</v>
      </c>
      <c r="M744">
        <v>392.9679404415156</v>
      </c>
      <c r="N744">
        <v>337.5455404817246</v>
      </c>
    </row>
    <row r="745" spans="1:14">
      <c r="A745">
        <v>743</v>
      </c>
      <c r="B745">
        <v>21.23292613655476</v>
      </c>
      <c r="C745">
        <v>2793.273572831324</v>
      </c>
      <c r="D745">
        <v>0.414231976070139</v>
      </c>
      <c r="E745">
        <v>268.2934892319961</v>
      </c>
      <c r="F745">
        <v>12.92538613451269</v>
      </c>
      <c r="G745">
        <v>41302.42068510629</v>
      </c>
      <c r="H745">
        <v>0.4409939833051804</v>
      </c>
      <c r="I745">
        <v>0.1780559663181491</v>
      </c>
      <c r="J745">
        <v>20.96555472799558</v>
      </c>
      <c r="K745">
        <v>2.880530074520687</v>
      </c>
      <c r="L745">
        <v>931.8174644078351</v>
      </c>
      <c r="M745">
        <v>392.9661844072771</v>
      </c>
      <c r="N745">
        <v>337.5571750348863</v>
      </c>
    </row>
    <row r="746" spans="1:14">
      <c r="A746">
        <v>744</v>
      </c>
      <c r="B746">
        <v>21.23563421665769</v>
      </c>
      <c r="C746">
        <v>2793.529458137056</v>
      </c>
      <c r="D746">
        <v>0.414229519452521</v>
      </c>
      <c r="E746">
        <v>268.3156826659176</v>
      </c>
      <c r="F746">
        <v>12.9242284875793</v>
      </c>
      <c r="G746">
        <v>41302.56767625065</v>
      </c>
      <c r="H746">
        <v>0.4410007899309454</v>
      </c>
      <c r="I746">
        <v>0.1780587145650047</v>
      </c>
      <c r="J746">
        <v>20.96571649805883</v>
      </c>
      <c r="K746">
        <v>2.880530074520687</v>
      </c>
      <c r="L746">
        <v>931.8174644078351</v>
      </c>
      <c r="M746">
        <v>392.9601191715306</v>
      </c>
      <c r="N746">
        <v>337.5373648039077</v>
      </c>
    </row>
    <row r="747" spans="1:14">
      <c r="A747">
        <v>745</v>
      </c>
      <c r="B747">
        <v>21.23275403465984</v>
      </c>
      <c r="C747">
        <v>2793.196214256146</v>
      </c>
      <c r="D747">
        <v>0.4142318114652671</v>
      </c>
      <c r="E747">
        <v>268.2882106150178</v>
      </c>
      <c r="F747">
        <v>12.92575125424935</v>
      </c>
      <c r="G747">
        <v>41302.4606083287</v>
      </c>
      <c r="H747">
        <v>0.4409900511661632</v>
      </c>
      <c r="I747">
        <v>0.1780543786755986</v>
      </c>
      <c r="J747">
        <v>20.96537481794332</v>
      </c>
      <c r="K747">
        <v>2.880530074520687</v>
      </c>
      <c r="L747">
        <v>931.8174644078351</v>
      </c>
      <c r="M747">
        <v>392.9696883359074</v>
      </c>
      <c r="N747">
        <v>337.5601247243596</v>
      </c>
    </row>
    <row r="748" spans="1:14">
      <c r="A748">
        <v>746</v>
      </c>
      <c r="B748">
        <v>21.23664635067663</v>
      </c>
      <c r="C748">
        <v>2793.654307439266</v>
      </c>
      <c r="D748">
        <v>0.4142382181526988</v>
      </c>
      <c r="E748">
        <v>268.3266660827652</v>
      </c>
      <c r="F748">
        <v>12.9236738571143</v>
      </c>
      <c r="G748">
        <v>41302.69594649205</v>
      </c>
      <c r="H748">
        <v>0.4409948492803368</v>
      </c>
      <c r="I748">
        <v>0.1780563159647409</v>
      </c>
      <c r="J748">
        <v>20.96580138085158</v>
      </c>
      <c r="K748">
        <v>2.880530074520687</v>
      </c>
      <c r="L748">
        <v>931.8174644078351</v>
      </c>
      <c r="M748">
        <v>392.9654127453108</v>
      </c>
      <c r="N748">
        <v>337.5285487342177</v>
      </c>
    </row>
    <row r="749" spans="1:14">
      <c r="A749">
        <v>747</v>
      </c>
      <c r="B749">
        <v>21.23430666808571</v>
      </c>
      <c r="C749">
        <v>2793.416065273023</v>
      </c>
      <c r="D749">
        <v>0.4142342496741268</v>
      </c>
      <c r="E749">
        <v>268.3058695714608</v>
      </c>
      <c r="F749">
        <v>12.92474200679874</v>
      </c>
      <c r="G749">
        <v>41302.50559135825</v>
      </c>
      <c r="H749">
        <v>0.4409953832546612</v>
      </c>
      <c r="I749">
        <v>0.1780565315624994</v>
      </c>
      <c r="J749">
        <v>20.96565264554242</v>
      </c>
      <c r="K749">
        <v>2.880530074520687</v>
      </c>
      <c r="L749">
        <v>931.8174644078351</v>
      </c>
      <c r="M749">
        <v>392.9649369275382</v>
      </c>
      <c r="N749">
        <v>337.5464859985098</v>
      </c>
    </row>
    <row r="750" spans="1:14">
      <c r="A750">
        <v>748</v>
      </c>
      <c r="B750">
        <v>21.23290424962812</v>
      </c>
      <c r="C750">
        <v>2793.249794669995</v>
      </c>
      <c r="D750">
        <v>0.4142421100887191</v>
      </c>
      <c r="E750">
        <v>268.2913900184545</v>
      </c>
      <c r="F750">
        <v>12.92549497945615</v>
      </c>
      <c r="G750">
        <v>41302.41406350472</v>
      </c>
      <c r="H750">
        <v>0.4409905792946694</v>
      </c>
      <c r="I750">
        <v>0.1780545919130464</v>
      </c>
      <c r="J750">
        <v>20.96554677878154</v>
      </c>
      <c r="K750">
        <v>2.880530074520687</v>
      </c>
      <c r="L750">
        <v>931.8174644078351</v>
      </c>
      <c r="M750">
        <v>392.9692177170237</v>
      </c>
      <c r="N750">
        <v>337.5555335584443</v>
      </c>
    </row>
    <row r="751" spans="1:14">
      <c r="A751">
        <v>749</v>
      </c>
      <c r="B751">
        <v>21.23424616386621</v>
      </c>
      <c r="C751">
        <v>2793.370979496079</v>
      </c>
      <c r="D751">
        <v>0.4142366755408814</v>
      </c>
      <c r="E751">
        <v>268.3021806473976</v>
      </c>
      <c r="F751">
        <v>12.92496886637637</v>
      </c>
      <c r="G751">
        <v>41302.60755320905</v>
      </c>
      <c r="H751">
        <v>0.44099346341343</v>
      </c>
      <c r="I751">
        <v>0.1780557564063782</v>
      </c>
      <c r="J751">
        <v>20.96559628202139</v>
      </c>
      <c r="K751">
        <v>2.880530074520687</v>
      </c>
      <c r="L751">
        <v>931.8174644078351</v>
      </c>
      <c r="M751">
        <v>392.9666476791726</v>
      </c>
      <c r="N751">
        <v>337.5468986039666</v>
      </c>
    </row>
    <row r="752" spans="1:14">
      <c r="A752">
        <v>750</v>
      </c>
      <c r="B752">
        <v>21.23551071435171</v>
      </c>
      <c r="C752">
        <v>2793.575523940747</v>
      </c>
      <c r="D752">
        <v>0.4142361625698822</v>
      </c>
      <c r="E752">
        <v>268.3189763999783</v>
      </c>
      <c r="F752">
        <v>12.92401131511528</v>
      </c>
      <c r="G752">
        <v>41302.54503083544</v>
      </c>
      <c r="H752">
        <v>0.4410006350882721</v>
      </c>
      <c r="I752">
        <v>0.1780586520456442</v>
      </c>
      <c r="J752">
        <v>20.9658310906911</v>
      </c>
      <c r="K752">
        <v>2.880530074520687</v>
      </c>
      <c r="L752">
        <v>931.8174644078351</v>
      </c>
      <c r="M752">
        <v>392.9602571463776</v>
      </c>
      <c r="N752">
        <v>337.5365010157255</v>
      </c>
    </row>
    <row r="753" spans="1:14">
      <c r="A753">
        <v>751</v>
      </c>
      <c r="B753">
        <v>21.23458102075046</v>
      </c>
      <c r="C753">
        <v>2793.508648040987</v>
      </c>
      <c r="D753">
        <v>0.4142358321325358</v>
      </c>
      <c r="E753">
        <v>268.3125896066525</v>
      </c>
      <c r="F753">
        <v>12.92428493986839</v>
      </c>
      <c r="G753">
        <v>41302.34516729332</v>
      </c>
      <c r="H753">
        <v>0.4409992263918598</v>
      </c>
      <c r="I753">
        <v>0.1780580832696281</v>
      </c>
      <c r="J753">
        <v>20.96583249458816</v>
      </c>
      <c r="K753">
        <v>2.880530074520687</v>
      </c>
      <c r="L753">
        <v>931.8174644078351</v>
      </c>
      <c r="M753">
        <v>392.9615123905394</v>
      </c>
      <c r="N753">
        <v>337.5426884243832</v>
      </c>
    </row>
    <row r="754" spans="1:14">
      <c r="A754">
        <v>752</v>
      </c>
      <c r="B754">
        <v>21.2341782453017</v>
      </c>
      <c r="C754">
        <v>2793.395255154489</v>
      </c>
      <c r="D754">
        <v>0.4142365671437072</v>
      </c>
      <c r="E754">
        <v>268.3039169032665</v>
      </c>
      <c r="F754">
        <v>12.92484711776413</v>
      </c>
      <c r="G754">
        <v>41302.55489347579</v>
      </c>
      <c r="H754">
        <v>0.4409938705612112</v>
      </c>
      <c r="I754">
        <v>0.1780559207965839</v>
      </c>
      <c r="J754">
        <v>20.9656507099804</v>
      </c>
      <c r="K754">
        <v>2.880530074520687</v>
      </c>
      <c r="L754">
        <v>931.8174644078351</v>
      </c>
      <c r="M754">
        <v>392.9662848725455</v>
      </c>
      <c r="N754">
        <v>337.546746049878</v>
      </c>
    </row>
    <row r="755" spans="1:14">
      <c r="A755">
        <v>753</v>
      </c>
      <c r="B755">
        <v>21.23490711494446</v>
      </c>
      <c r="C755">
        <v>2793.452002436003</v>
      </c>
      <c r="D755">
        <v>0.4142326636370189</v>
      </c>
      <c r="E755">
        <v>268.309703832376</v>
      </c>
      <c r="F755">
        <v>12.92458289623177</v>
      </c>
      <c r="G755">
        <v>41302.54561301434</v>
      </c>
      <c r="H755">
        <v>0.4409939606735747</v>
      </c>
      <c r="I755">
        <v>0.1780559571803999</v>
      </c>
      <c r="J755">
        <v>20.96560713975323</v>
      </c>
      <c r="K755">
        <v>2.880530074520687</v>
      </c>
      <c r="L755">
        <v>931.8174644078351</v>
      </c>
      <c r="M755">
        <v>392.966204574121</v>
      </c>
      <c r="N755">
        <v>337.5425744136312</v>
      </c>
    </row>
    <row r="756" spans="1:14">
      <c r="A756">
        <v>754</v>
      </c>
      <c r="B756">
        <v>21.23503344820492</v>
      </c>
      <c r="C756">
        <v>2793.483327923882</v>
      </c>
      <c r="D756">
        <v>0.4142359252591002</v>
      </c>
      <c r="E756">
        <v>268.3120967672716</v>
      </c>
      <c r="F756">
        <v>12.9244323445112</v>
      </c>
      <c r="G756">
        <v>41302.51422330127</v>
      </c>
      <c r="H756">
        <v>0.440994200754151</v>
      </c>
      <c r="I756">
        <v>0.1780560541154616</v>
      </c>
      <c r="J756">
        <v>20.96566109803319</v>
      </c>
      <c r="K756">
        <v>2.880530074520687</v>
      </c>
      <c r="L756">
        <v>931.8174644078351</v>
      </c>
      <c r="M756">
        <v>392.9659906403477</v>
      </c>
      <c r="N756">
        <v>337.5405913163888</v>
      </c>
    </row>
    <row r="757" spans="1:14">
      <c r="A757">
        <v>755</v>
      </c>
      <c r="B757">
        <v>21.23512079578664</v>
      </c>
      <c r="C757">
        <v>2793.476727237266</v>
      </c>
      <c r="D757">
        <v>0.4142270984069629</v>
      </c>
      <c r="E757">
        <v>268.3122400023678</v>
      </c>
      <c r="F757">
        <v>12.92446379406274</v>
      </c>
      <c r="G757">
        <v>41302.51931022668</v>
      </c>
      <c r="H757">
        <v>0.4409960213308394</v>
      </c>
      <c r="I757">
        <v>0.1780567891924781</v>
      </c>
      <c r="J757">
        <v>20.96558737963517</v>
      </c>
      <c r="K757">
        <v>2.880530074520687</v>
      </c>
      <c r="L757">
        <v>931.8174644078351</v>
      </c>
      <c r="M757">
        <v>392.9643683474304</v>
      </c>
      <c r="N757">
        <v>337.5424423136519</v>
      </c>
    </row>
    <row r="758" spans="1:14">
      <c r="A758">
        <v>756</v>
      </c>
      <c r="B758">
        <v>21.23495551099448</v>
      </c>
      <c r="C758">
        <v>2793.45399676921</v>
      </c>
      <c r="D758">
        <v>0.4142320037002808</v>
      </c>
      <c r="E758">
        <v>268.3098639195777</v>
      </c>
      <c r="F758">
        <v>12.92457268757277</v>
      </c>
      <c r="G758">
        <v>41302.54013002549</v>
      </c>
      <c r="H758">
        <v>0.4409947140755381</v>
      </c>
      <c r="I758">
        <v>0.1780562613743792</v>
      </c>
      <c r="J758">
        <v>20.96560924718594</v>
      </c>
      <c r="K758">
        <v>2.880530074520687</v>
      </c>
      <c r="L758">
        <v>931.8174644078351</v>
      </c>
      <c r="M758">
        <v>392.9655332247799</v>
      </c>
      <c r="N758">
        <v>337.5423183765714</v>
      </c>
    </row>
    <row r="759" spans="1:14">
      <c r="A759">
        <v>757</v>
      </c>
      <c r="B759">
        <v>21.23440920773485</v>
      </c>
      <c r="C759">
        <v>2793.369646889911</v>
      </c>
      <c r="D759">
        <v>0.4142278888647777</v>
      </c>
      <c r="E759">
        <v>268.3029898700061</v>
      </c>
      <c r="F759">
        <v>12.92496726275556</v>
      </c>
      <c r="G759">
        <v>41302.56414641121</v>
      </c>
      <c r="H759">
        <v>0.4409923123146147</v>
      </c>
      <c r="I759">
        <v>0.1780552916381055</v>
      </c>
      <c r="J759">
        <v>20.96550579764566</v>
      </c>
      <c r="K759">
        <v>2.880530074520687</v>
      </c>
      <c r="L759">
        <v>931.8174644078351</v>
      </c>
      <c r="M759">
        <v>392.9676734191464</v>
      </c>
      <c r="N759">
        <v>337.5477205640433</v>
      </c>
    </row>
    <row r="760" spans="1:14">
      <c r="A760">
        <v>758</v>
      </c>
      <c r="B760">
        <v>21.23444663028625</v>
      </c>
      <c r="C760">
        <v>2793.365055265081</v>
      </c>
      <c r="D760">
        <v>0.4142270767323344</v>
      </c>
      <c r="E760">
        <v>268.3027666424241</v>
      </c>
      <c r="F760">
        <v>12.92499824322923</v>
      </c>
      <c r="G760">
        <v>41302.61853275504</v>
      </c>
      <c r="H760">
        <v>0.4409927906262111</v>
      </c>
      <c r="I760">
        <v>0.1780554847614512</v>
      </c>
      <c r="J760">
        <v>20.96548876799472</v>
      </c>
      <c r="K760">
        <v>2.880530074520687</v>
      </c>
      <c r="L760">
        <v>931.8174644078351</v>
      </c>
      <c r="M760">
        <v>392.9672471967689</v>
      </c>
      <c r="N760">
        <v>337.5479276023457</v>
      </c>
    </row>
    <row r="761" spans="1:14">
      <c r="A761">
        <v>759</v>
      </c>
      <c r="B761">
        <v>21.2343683584862</v>
      </c>
      <c r="C761">
        <v>2793.372591675975</v>
      </c>
      <c r="D761">
        <v>0.4142269774224349</v>
      </c>
      <c r="E761">
        <v>268.3029569645178</v>
      </c>
      <c r="F761">
        <v>12.92494613299818</v>
      </c>
      <c r="G761">
        <v>41302.52222236785</v>
      </c>
      <c r="H761">
        <v>0.4409942496939198</v>
      </c>
      <c r="I761">
        <v>0.1780560738754088</v>
      </c>
      <c r="J761">
        <v>20.96553165858858</v>
      </c>
      <c r="K761">
        <v>2.880530074520687</v>
      </c>
      <c r="L761">
        <v>931.8174644078351</v>
      </c>
      <c r="M761">
        <v>392.9659470305615</v>
      </c>
      <c r="N761">
        <v>337.5479642060814</v>
      </c>
    </row>
    <row r="762" spans="1:14">
      <c r="A762">
        <v>760</v>
      </c>
      <c r="B762">
        <v>21.23486322952485</v>
      </c>
      <c r="C762">
        <v>2793.434182948313</v>
      </c>
      <c r="D762">
        <v>0.4142261334269983</v>
      </c>
      <c r="E762">
        <v>268.3083292434978</v>
      </c>
      <c r="F762">
        <v>12.92465621963936</v>
      </c>
      <c r="G762">
        <v>41302.49464234903</v>
      </c>
      <c r="H762">
        <v>0.4409957985250523</v>
      </c>
      <c r="I762">
        <v>0.1780566992322944</v>
      </c>
      <c r="J762">
        <v>20.96557209879267</v>
      </c>
      <c r="K762">
        <v>2.880530074520687</v>
      </c>
      <c r="L762">
        <v>931.8174644078351</v>
      </c>
      <c r="M762">
        <v>392.9645668861376</v>
      </c>
      <c r="N762">
        <v>337.5445148582165</v>
      </c>
    </row>
    <row r="763" spans="1:14">
      <c r="A763">
        <v>761</v>
      </c>
      <c r="B763">
        <v>21.23577806941707</v>
      </c>
      <c r="C763">
        <v>2793.530981724492</v>
      </c>
      <c r="D763">
        <v>0.4142244124082102</v>
      </c>
      <c r="E763">
        <v>268.3163870417972</v>
      </c>
      <c r="F763">
        <v>12.92421891706591</v>
      </c>
      <c r="G763">
        <v>41302.55358758362</v>
      </c>
      <c r="H763">
        <v>0.4409989302707161</v>
      </c>
      <c r="I763">
        <v>0.1780579637075969</v>
      </c>
      <c r="J763">
        <v>20.96566126760648</v>
      </c>
      <c r="K763">
        <v>2.880530074520687</v>
      </c>
      <c r="L763">
        <v>931.8174644078351</v>
      </c>
      <c r="M763">
        <v>392.9617762556077</v>
      </c>
      <c r="N763">
        <v>337.5375387591848</v>
      </c>
    </row>
    <row r="764" spans="1:14">
      <c r="A764">
        <v>762</v>
      </c>
      <c r="B764">
        <v>21.23524866468286</v>
      </c>
      <c r="C764">
        <v>2793.484158695731</v>
      </c>
      <c r="D764">
        <v>0.4142269396642245</v>
      </c>
      <c r="E764">
        <v>268.3125207404751</v>
      </c>
      <c r="F764">
        <v>12.92442891768222</v>
      </c>
      <c r="G764">
        <v>41302.51655222544</v>
      </c>
      <c r="H764">
        <v>0.4409962669056508</v>
      </c>
      <c r="I764">
        <v>0.1780568883458951</v>
      </c>
      <c r="J764">
        <v>20.96561898617373</v>
      </c>
      <c r="K764">
        <v>2.880530074520687</v>
      </c>
      <c r="L764">
        <v>931.8174644078351</v>
      </c>
      <c r="M764">
        <v>392.9641495198402</v>
      </c>
      <c r="N764">
        <v>337.5413848345064</v>
      </c>
    </row>
    <row r="765" spans="1:14">
      <c r="A765">
        <v>763</v>
      </c>
      <c r="B765">
        <v>21.23654364786209</v>
      </c>
      <c r="C765">
        <v>2793.610970674879</v>
      </c>
      <c r="D765">
        <v>0.4142277921196856</v>
      </c>
      <c r="E765">
        <v>268.3236806654795</v>
      </c>
      <c r="F765">
        <v>12.92385888474893</v>
      </c>
      <c r="G765">
        <v>41302.60959653405</v>
      </c>
      <c r="H765">
        <v>0.4409960040115846</v>
      </c>
      <c r="I765">
        <v>0.1780567821996465</v>
      </c>
      <c r="J765">
        <v>20.96569237665189</v>
      </c>
      <c r="K765">
        <v>2.880530074520687</v>
      </c>
      <c r="L765">
        <v>931.8174644078351</v>
      </c>
      <c r="M765">
        <v>392.9643837803366</v>
      </c>
      <c r="N765">
        <v>337.5316385399278</v>
      </c>
    </row>
    <row r="766" spans="1:14">
      <c r="A766">
        <v>764</v>
      </c>
      <c r="B766">
        <v>21.23676442578789</v>
      </c>
      <c r="C766">
        <v>2793.64290420869</v>
      </c>
      <c r="D766">
        <v>0.4142269191810983</v>
      </c>
      <c r="E766">
        <v>268.3264660849801</v>
      </c>
      <c r="F766">
        <v>12.92370566301599</v>
      </c>
      <c r="G766">
        <v>41302.57891188941</v>
      </c>
      <c r="H766">
        <v>0.4409968070457759</v>
      </c>
      <c r="I766">
        <v>0.1780571064331606</v>
      </c>
      <c r="J766">
        <v>20.96571221799987</v>
      </c>
      <c r="K766">
        <v>2.880530074520687</v>
      </c>
      <c r="L766">
        <v>931.8174644078351</v>
      </c>
      <c r="M766">
        <v>392.963668210901</v>
      </c>
      <c r="N766">
        <v>337.5299858810261</v>
      </c>
    </row>
    <row r="767" spans="1:14">
      <c r="A767">
        <v>765</v>
      </c>
      <c r="B767">
        <v>21.23649512516483</v>
      </c>
      <c r="C767">
        <v>2793.536339389916</v>
      </c>
      <c r="D767">
        <v>0.4142280164130153</v>
      </c>
      <c r="E767">
        <v>268.3181349453852</v>
      </c>
      <c r="F767">
        <v>12.92421426534995</v>
      </c>
      <c r="G767">
        <v>41302.66608539007</v>
      </c>
      <c r="H767">
        <v>0.4409957265554029</v>
      </c>
      <c r="I767">
        <v>0.1780566701737903</v>
      </c>
      <c r="J767">
        <v>20.96555898779739</v>
      </c>
      <c r="K767">
        <v>2.880530074520687</v>
      </c>
      <c r="L767">
        <v>931.8174644078351</v>
      </c>
      <c r="M767">
        <v>392.9646310171938</v>
      </c>
      <c r="N767">
        <v>337.5330248159931</v>
      </c>
    </row>
    <row r="768" spans="1:14">
      <c r="A768">
        <v>766</v>
      </c>
      <c r="B768">
        <v>21.2368210925788</v>
      </c>
      <c r="C768">
        <v>2793.575909434699</v>
      </c>
      <c r="D768">
        <v>0.4142283694631018</v>
      </c>
      <c r="E768">
        <v>268.3216347301965</v>
      </c>
      <c r="F768">
        <v>12.92402558813128</v>
      </c>
      <c r="G768">
        <v>41302.63474059916</v>
      </c>
      <c r="H768">
        <v>0.4409963326795271</v>
      </c>
      <c r="I768">
        <v>0.1780569149027906</v>
      </c>
      <c r="J768">
        <v>20.96558074372932</v>
      </c>
      <c r="K768">
        <v>2.880530074520687</v>
      </c>
      <c r="L768">
        <v>931.8174644078351</v>
      </c>
      <c r="M768">
        <v>392.9640909098846</v>
      </c>
      <c r="N768">
        <v>337.5307442863196</v>
      </c>
    </row>
    <row r="769" spans="1:14">
      <c r="A769">
        <v>767</v>
      </c>
      <c r="B769">
        <v>21.23641764892231</v>
      </c>
      <c r="C769">
        <v>2793.520688712361</v>
      </c>
      <c r="D769">
        <v>0.4142305438102236</v>
      </c>
      <c r="E769">
        <v>268.3171273754963</v>
      </c>
      <c r="F769">
        <v>12.9242676739233</v>
      </c>
      <c r="G769">
        <v>41302.55993587912</v>
      </c>
      <c r="H769">
        <v>0.4409943399935765</v>
      </c>
      <c r="I769">
        <v>0.1780561103348464</v>
      </c>
      <c r="J769">
        <v>20.96551814658269</v>
      </c>
      <c r="K769">
        <v>2.880530074520687</v>
      </c>
      <c r="L769">
        <v>931.8174644078351</v>
      </c>
      <c r="M769">
        <v>392.9658665653811</v>
      </c>
      <c r="N769">
        <v>337.5337629972848</v>
      </c>
    </row>
    <row r="770" spans="1:14">
      <c r="A770">
        <v>768</v>
      </c>
      <c r="B770">
        <v>21.23631055240528</v>
      </c>
      <c r="C770">
        <v>2793.512244790325</v>
      </c>
      <c r="D770">
        <v>0.4142294524332402</v>
      </c>
      <c r="E770">
        <v>268.3164861339107</v>
      </c>
      <c r="F770">
        <v>12.92429906333327</v>
      </c>
      <c r="G770">
        <v>41302.5170462641</v>
      </c>
      <c r="H770">
        <v>0.4409932156306034</v>
      </c>
      <c r="I770">
        <v>0.1780556563614517</v>
      </c>
      <c r="J770">
        <v>20.96550270968258</v>
      </c>
      <c r="K770">
        <v>2.880530074520687</v>
      </c>
      <c r="L770">
        <v>931.8174644078351</v>
      </c>
      <c r="M770">
        <v>392.9668684770971</v>
      </c>
      <c r="N770">
        <v>337.5348837689106</v>
      </c>
    </row>
    <row r="771" spans="1:14">
      <c r="A771">
        <v>769</v>
      </c>
      <c r="B771">
        <v>21.23689138347974</v>
      </c>
      <c r="C771">
        <v>2793.58003467483</v>
      </c>
      <c r="D771">
        <v>0.4142288263370227</v>
      </c>
      <c r="E771">
        <v>268.3224488447347</v>
      </c>
      <c r="F771">
        <v>12.92398232295715</v>
      </c>
      <c r="G771">
        <v>41302.4996405639</v>
      </c>
      <c r="H771">
        <v>0.4409949622324081</v>
      </c>
      <c r="I771">
        <v>0.1780563615703296</v>
      </c>
      <c r="J771">
        <v>20.96554275347455</v>
      </c>
      <c r="K771">
        <v>2.880530074520687</v>
      </c>
      <c r="L771">
        <v>931.8174644078351</v>
      </c>
      <c r="M771">
        <v>392.965312095052</v>
      </c>
      <c r="N771">
        <v>337.5308468145938</v>
      </c>
    </row>
    <row r="772" spans="1:14">
      <c r="A772">
        <v>770</v>
      </c>
      <c r="B772">
        <v>21.23700304098638</v>
      </c>
      <c r="C772">
        <v>2793.590585781018</v>
      </c>
      <c r="D772">
        <v>0.4142282510950429</v>
      </c>
      <c r="E772">
        <v>268.3233078040209</v>
      </c>
      <c r="F772">
        <v>12.92393502682914</v>
      </c>
      <c r="G772">
        <v>41302.50811314772</v>
      </c>
      <c r="H772">
        <v>0.4409968534101125</v>
      </c>
      <c r="I772">
        <v>0.17805712515325</v>
      </c>
      <c r="J772">
        <v>20.96555294686263</v>
      </c>
      <c r="K772">
        <v>2.880530074520687</v>
      </c>
      <c r="L772">
        <v>931.8174644078351</v>
      </c>
      <c r="M772">
        <v>392.9636268965493</v>
      </c>
      <c r="N772">
        <v>337.5300373783039</v>
      </c>
    </row>
    <row r="773" spans="1:14">
      <c r="A773">
        <v>771</v>
      </c>
      <c r="B773">
        <v>21.23705236438454</v>
      </c>
      <c r="C773">
        <v>2793.649170906573</v>
      </c>
      <c r="D773">
        <v>0.4142314897090839</v>
      </c>
      <c r="E773">
        <v>268.3280788511609</v>
      </c>
      <c r="F773">
        <v>12.92365370356836</v>
      </c>
      <c r="G773">
        <v>41302.45057687171</v>
      </c>
      <c r="H773">
        <v>0.4409928678578205</v>
      </c>
      <c r="I773">
        <v>0.1780555159445271</v>
      </c>
      <c r="J773">
        <v>20.96562909331795</v>
      </c>
      <c r="K773">
        <v>2.880530074520687</v>
      </c>
      <c r="L773">
        <v>931.8174644078351</v>
      </c>
      <c r="M773">
        <v>392.9671783759435</v>
      </c>
      <c r="N773">
        <v>337.5284259529658</v>
      </c>
    </row>
    <row r="774" spans="1:14">
      <c r="A774">
        <v>772</v>
      </c>
      <c r="B774">
        <v>21.23706957366956</v>
      </c>
      <c r="C774">
        <v>2793.596249115207</v>
      </c>
      <c r="D774">
        <v>0.4142311048881804</v>
      </c>
      <c r="E774">
        <v>268.3239361975357</v>
      </c>
      <c r="F774">
        <v>12.92390825922073</v>
      </c>
      <c r="G774">
        <v>41302.50494249301</v>
      </c>
      <c r="H774">
        <v>0.4409945705876303</v>
      </c>
      <c r="I774">
        <v>0.1780562034396248</v>
      </c>
      <c r="J774">
        <v>20.96555005013639</v>
      </c>
      <c r="K774">
        <v>2.880530074520687</v>
      </c>
      <c r="L774">
        <v>931.8174644078351</v>
      </c>
      <c r="M774">
        <v>392.965661085316</v>
      </c>
      <c r="N774">
        <v>337.529307757172</v>
      </c>
    </row>
    <row r="775" spans="1:14">
      <c r="A775">
        <v>773</v>
      </c>
      <c r="B775">
        <v>21.23629191515085</v>
      </c>
      <c r="C775">
        <v>2793.468855317316</v>
      </c>
      <c r="D775">
        <v>0.4142246623955057</v>
      </c>
      <c r="E775">
        <v>268.3137650759008</v>
      </c>
      <c r="F775">
        <v>12.92450348902313</v>
      </c>
      <c r="G775">
        <v>41302.53760280905</v>
      </c>
      <c r="H775">
        <v>0.4409922038785805</v>
      </c>
      <c r="I775">
        <v>0.1780552478559144</v>
      </c>
      <c r="J775">
        <v>20.96537842503221</v>
      </c>
      <c r="K775">
        <v>2.880530074520687</v>
      </c>
      <c r="L775">
        <v>931.8174644078351</v>
      </c>
      <c r="M775">
        <v>392.9677700463783</v>
      </c>
      <c r="N775">
        <v>337.5373222038119</v>
      </c>
    </row>
    <row r="776" spans="1:14">
      <c r="A776">
        <v>774</v>
      </c>
      <c r="B776">
        <v>21.23660145296343</v>
      </c>
      <c r="C776">
        <v>2793.545301734894</v>
      </c>
      <c r="D776">
        <v>0.4142288260900275</v>
      </c>
      <c r="E776">
        <v>268.3196606600896</v>
      </c>
      <c r="F776">
        <v>12.92413928133692</v>
      </c>
      <c r="G776">
        <v>41302.47880544916</v>
      </c>
      <c r="H776">
        <v>0.4409936916820253</v>
      </c>
      <c r="I776">
        <v>0.1780558485722282</v>
      </c>
      <c r="J776">
        <v>20.96550120816404</v>
      </c>
      <c r="K776">
        <v>2.880530074520687</v>
      </c>
      <c r="L776">
        <v>931.8174644078351</v>
      </c>
      <c r="M776">
        <v>392.9664442704926</v>
      </c>
      <c r="N776">
        <v>337.5332578710519</v>
      </c>
    </row>
    <row r="777" spans="1:14">
      <c r="A777">
        <v>775</v>
      </c>
      <c r="B777">
        <v>21.23639733724256</v>
      </c>
      <c r="C777">
        <v>2793.487094107378</v>
      </c>
      <c r="D777">
        <v>0.4142272243707787</v>
      </c>
      <c r="E777">
        <v>268.3156399330276</v>
      </c>
      <c r="F777">
        <v>12.9244122687588</v>
      </c>
      <c r="G777">
        <v>41302.49941215835</v>
      </c>
      <c r="H777">
        <v>0.4409903423483315</v>
      </c>
      <c r="I777">
        <v>0.1780544962434664</v>
      </c>
      <c r="J777">
        <v>20.96536953501937</v>
      </c>
      <c r="K777">
        <v>2.880530074520687</v>
      </c>
      <c r="L777">
        <v>931.8174644078351</v>
      </c>
      <c r="M777">
        <v>392.9694288613692</v>
      </c>
      <c r="N777">
        <v>337.5363428664296</v>
      </c>
    </row>
    <row r="778" spans="1:14">
      <c r="A778">
        <v>776</v>
      </c>
      <c r="B778">
        <v>21.23685780462966</v>
      </c>
      <c r="C778">
        <v>2793.572890302243</v>
      </c>
      <c r="D778">
        <v>0.414229383731847</v>
      </c>
      <c r="E778">
        <v>268.3222033428481</v>
      </c>
      <c r="F778">
        <v>12.92400347771646</v>
      </c>
      <c r="G778">
        <v>41302.43316779806</v>
      </c>
      <c r="H778">
        <v>0.4409942406714518</v>
      </c>
      <c r="I778">
        <v>0.1780560702324923</v>
      </c>
      <c r="J778">
        <v>20.96550793471216</v>
      </c>
      <c r="K778">
        <v>2.880530074520687</v>
      </c>
      <c r="L778">
        <v>931.8174644078351</v>
      </c>
      <c r="M778">
        <v>392.9659550704007</v>
      </c>
      <c r="N778">
        <v>337.5313920196219</v>
      </c>
    </row>
    <row r="779" spans="1:14">
      <c r="A779">
        <v>777</v>
      </c>
      <c r="B779">
        <v>21.23656267718633</v>
      </c>
      <c r="C779">
        <v>2793.582200676824</v>
      </c>
      <c r="D779">
        <v>0.4142289025095365</v>
      </c>
      <c r="E779">
        <v>268.3226714595311</v>
      </c>
      <c r="F779">
        <v>12.92394042958419</v>
      </c>
      <c r="G779">
        <v>41302.32156214481</v>
      </c>
      <c r="H779">
        <v>0.4409939292439626</v>
      </c>
      <c r="I779">
        <v>0.1780559444903629</v>
      </c>
      <c r="J779">
        <v>20.96554972227285</v>
      </c>
      <c r="K779">
        <v>2.880530074520687</v>
      </c>
      <c r="L779">
        <v>931.8174644078351</v>
      </c>
      <c r="M779">
        <v>392.9662325807996</v>
      </c>
      <c r="N779">
        <v>337.5333553571583</v>
      </c>
    </row>
    <row r="780" spans="1:14">
      <c r="A780">
        <v>778</v>
      </c>
      <c r="B780">
        <v>21.23719168290606</v>
      </c>
      <c r="C780">
        <v>2793.609735405044</v>
      </c>
      <c r="D780">
        <v>0.4142280853918162</v>
      </c>
      <c r="E780">
        <v>268.3252257034065</v>
      </c>
      <c r="F780">
        <v>12.92385739270002</v>
      </c>
      <c r="G780">
        <v>41302.56933122333</v>
      </c>
      <c r="H780">
        <v>0.440995617005857</v>
      </c>
      <c r="I780">
        <v>0.1780566259420071</v>
      </c>
      <c r="J780">
        <v>20.96554746608928</v>
      </c>
      <c r="K780">
        <v>2.880530074520687</v>
      </c>
      <c r="L780">
        <v>931.8174644078351</v>
      </c>
      <c r="M780">
        <v>392.9647286351649</v>
      </c>
      <c r="N780">
        <v>337.5289077624719</v>
      </c>
    </row>
    <row r="781" spans="1:14">
      <c r="A781">
        <v>779</v>
      </c>
      <c r="B781">
        <v>21.23598980214027</v>
      </c>
      <c r="C781">
        <v>2793.481513961226</v>
      </c>
      <c r="D781">
        <v>0.4142259241691404</v>
      </c>
      <c r="E781">
        <v>268.3142035812562</v>
      </c>
      <c r="F781">
        <v>12.92443555234547</v>
      </c>
      <c r="G781">
        <v>41302.4852564775</v>
      </c>
      <c r="H781">
        <v>0.4409922739481818</v>
      </c>
      <c r="I781">
        <v>0.178055276147254</v>
      </c>
      <c r="J781">
        <v>20.9654455647496</v>
      </c>
      <c r="K781">
        <v>2.880530074520687</v>
      </c>
      <c r="L781">
        <v>931.8174644078351</v>
      </c>
      <c r="M781">
        <v>392.9677076074267</v>
      </c>
      <c r="N781">
        <v>337.5383328620919</v>
      </c>
    </row>
    <row r="782" spans="1:14">
      <c r="A782">
        <v>780</v>
      </c>
      <c r="B782">
        <v>21.23574596574671</v>
      </c>
      <c r="C782">
        <v>2793.418460355148</v>
      </c>
      <c r="D782">
        <v>0.4142249352357185</v>
      </c>
      <c r="E782">
        <v>268.3094363982147</v>
      </c>
      <c r="F782">
        <v>12.92473831454373</v>
      </c>
      <c r="G782">
        <v>41302.5468749687</v>
      </c>
      <c r="H782">
        <v>0.4409906584156009</v>
      </c>
      <c r="I782">
        <v>0.178054623858956</v>
      </c>
      <c r="J782">
        <v>20.96533882501762</v>
      </c>
      <c r="K782">
        <v>2.880530074520687</v>
      </c>
      <c r="L782">
        <v>931.8174644078351</v>
      </c>
      <c r="M782">
        <v>392.9691472119241</v>
      </c>
      <c r="N782">
        <v>337.5411236814683</v>
      </c>
    </row>
    <row r="783" spans="1:14">
      <c r="A783">
        <v>781</v>
      </c>
      <c r="B783">
        <v>21.23559535097908</v>
      </c>
      <c r="C783">
        <v>2793.424708300126</v>
      </c>
      <c r="D783">
        <v>0.4142244975862755</v>
      </c>
      <c r="E783">
        <v>268.3092948671943</v>
      </c>
      <c r="F783">
        <v>12.92467087106488</v>
      </c>
      <c r="G783">
        <v>41302.33158451594</v>
      </c>
      <c r="H783">
        <v>0.4409946877905901</v>
      </c>
      <c r="I783">
        <v>0.1780562507615545</v>
      </c>
      <c r="J783">
        <v>20.96539770240646</v>
      </c>
      <c r="K783">
        <v>2.880530074520687</v>
      </c>
      <c r="L783">
        <v>931.8174644078351</v>
      </c>
      <c r="M783">
        <v>392.9655566470084</v>
      </c>
      <c r="N783">
        <v>337.5416344443574</v>
      </c>
    </row>
    <row r="784" spans="1:14">
      <c r="A784">
        <v>782</v>
      </c>
      <c r="B784">
        <v>21.23600080757597</v>
      </c>
      <c r="C784">
        <v>2793.500696382665</v>
      </c>
      <c r="D784">
        <v>0.4142250729679968</v>
      </c>
      <c r="E784">
        <v>268.3157353414567</v>
      </c>
      <c r="F784">
        <v>12.92433909243452</v>
      </c>
      <c r="G784">
        <v>41302.4421787599</v>
      </c>
      <c r="H784">
        <v>0.4409929996745857</v>
      </c>
      <c r="I784">
        <v>0.1780555691669346</v>
      </c>
      <c r="J784">
        <v>20.96547317506604</v>
      </c>
      <c r="K784">
        <v>2.880530074520687</v>
      </c>
      <c r="L784">
        <v>931.8174644078351</v>
      </c>
      <c r="M784">
        <v>392.967060914528</v>
      </c>
      <c r="N784">
        <v>337.5381677753433</v>
      </c>
    </row>
    <row r="785" spans="1:14">
      <c r="A785">
        <v>783</v>
      </c>
      <c r="B785">
        <v>21.2358168365114</v>
      </c>
      <c r="C785">
        <v>2793.439008187408</v>
      </c>
      <c r="D785">
        <v>0.4142300776994977</v>
      </c>
      <c r="E785">
        <v>268.3103305703438</v>
      </c>
      <c r="F785">
        <v>12.92464644566425</v>
      </c>
      <c r="G785">
        <v>41302.56476545532</v>
      </c>
      <c r="H785">
        <v>0.4409890869722134</v>
      </c>
      <c r="I785">
        <v>0.1780539893721342</v>
      </c>
      <c r="J785">
        <v>20.96542798297746</v>
      </c>
      <c r="K785">
        <v>2.880530074520687</v>
      </c>
      <c r="L785">
        <v>931.8174644078351</v>
      </c>
      <c r="M785">
        <v>392.9705475385667</v>
      </c>
      <c r="N785">
        <v>337.5385368128664</v>
      </c>
    </row>
    <row r="786" spans="1:14">
      <c r="A786">
        <v>784</v>
      </c>
      <c r="B786">
        <v>21.23580378209114</v>
      </c>
      <c r="C786">
        <v>2793.46245676117</v>
      </c>
      <c r="D786">
        <v>0.4142283948126583</v>
      </c>
      <c r="E786">
        <v>268.3123110689798</v>
      </c>
      <c r="F786">
        <v>12.92452559183414</v>
      </c>
      <c r="G786">
        <v>41302.4956932321</v>
      </c>
      <c r="H786">
        <v>0.4409914657997945</v>
      </c>
      <c r="I786">
        <v>0.1780549498488294</v>
      </c>
      <c r="J786">
        <v>20.96545510550519</v>
      </c>
      <c r="K786">
        <v>2.880530074520687</v>
      </c>
      <c r="L786">
        <v>931.8174644078351</v>
      </c>
      <c r="M786">
        <v>392.9684277488436</v>
      </c>
      <c r="N786">
        <v>337.5390735268177</v>
      </c>
    </row>
    <row r="787" spans="1:14">
      <c r="A787">
        <v>785</v>
      </c>
      <c r="B787">
        <v>21.23557994305393</v>
      </c>
      <c r="C787">
        <v>2793.463375565034</v>
      </c>
      <c r="D787">
        <v>0.4142249371242984</v>
      </c>
      <c r="E787">
        <v>268.312112963052</v>
      </c>
      <c r="F787">
        <v>12.92450340423972</v>
      </c>
      <c r="G787">
        <v>41302.39548297536</v>
      </c>
      <c r="H787">
        <v>0.4409945402796571</v>
      </c>
      <c r="I787">
        <v>0.1780561912024613</v>
      </c>
      <c r="J787">
        <v>20.96548236318724</v>
      </c>
      <c r="K787">
        <v>2.880530074520687</v>
      </c>
      <c r="L787">
        <v>931.8174644078351</v>
      </c>
      <c r="M787">
        <v>392.9656880924376</v>
      </c>
      <c r="N787">
        <v>337.5415867113373</v>
      </c>
    </row>
    <row r="788" spans="1:14">
      <c r="A788">
        <v>786</v>
      </c>
      <c r="B788">
        <v>21.23548521779028</v>
      </c>
      <c r="C788">
        <v>2793.435690985985</v>
      </c>
      <c r="D788">
        <v>0.4142216952962677</v>
      </c>
      <c r="E788">
        <v>268.3100011361514</v>
      </c>
      <c r="F788">
        <v>12.92463620573506</v>
      </c>
      <c r="G788">
        <v>41302.42180897684</v>
      </c>
      <c r="H788">
        <v>0.4409946352492489</v>
      </c>
      <c r="I788">
        <v>0.1780562295474345</v>
      </c>
      <c r="J788">
        <v>20.96543414304143</v>
      </c>
      <c r="K788">
        <v>2.880530074520687</v>
      </c>
      <c r="L788">
        <v>931.8174644078351</v>
      </c>
      <c r="M788">
        <v>392.9656034660329</v>
      </c>
      <c r="N788">
        <v>337.5432860937721</v>
      </c>
    </row>
    <row r="789" spans="1:14">
      <c r="A789">
        <v>787</v>
      </c>
      <c r="B789">
        <v>21.23589769233532</v>
      </c>
      <c r="C789">
        <v>2793.506173361128</v>
      </c>
      <c r="D789">
        <v>0.4142264460583486</v>
      </c>
      <c r="E789">
        <v>268.3154923135515</v>
      </c>
      <c r="F789">
        <v>12.9242868032063</v>
      </c>
      <c r="G789">
        <v>41302.29161084998</v>
      </c>
      <c r="H789">
        <v>0.4409963274342591</v>
      </c>
      <c r="I789">
        <v>0.1780569127849584</v>
      </c>
      <c r="J789">
        <v>20.96554101624158</v>
      </c>
      <c r="K789">
        <v>2.880530074520687</v>
      </c>
      <c r="L789">
        <v>931.8174644078351</v>
      </c>
      <c r="M789">
        <v>392.9640955838503</v>
      </c>
      <c r="N789">
        <v>337.5386428906426</v>
      </c>
    </row>
    <row r="790" spans="1:14">
      <c r="A790">
        <v>788</v>
      </c>
      <c r="B790">
        <v>21.23534404804425</v>
      </c>
      <c r="C790">
        <v>2793.422126244949</v>
      </c>
      <c r="D790">
        <v>0.4142224344593236</v>
      </c>
      <c r="E790">
        <v>268.308780693477</v>
      </c>
      <c r="F790">
        <v>12.92469786608748</v>
      </c>
      <c r="G790">
        <v>41302.41565707618</v>
      </c>
      <c r="H790">
        <v>0.440993832400114</v>
      </c>
      <c r="I790">
        <v>0.1780559053886389</v>
      </c>
      <c r="J790">
        <v>20.96542930467616</v>
      </c>
      <c r="K790">
        <v>2.880530074520687</v>
      </c>
      <c r="L790">
        <v>931.8174644078351</v>
      </c>
      <c r="M790">
        <v>392.9663188776121</v>
      </c>
      <c r="N790">
        <v>337.5441478280161</v>
      </c>
    </row>
    <row r="791" spans="1:14">
      <c r="A791">
        <v>789</v>
      </c>
      <c r="B791">
        <v>21.23591573105055</v>
      </c>
      <c r="C791">
        <v>2793.492942715336</v>
      </c>
      <c r="D791">
        <v>0.4142251005652141</v>
      </c>
      <c r="E791">
        <v>268.3148384301509</v>
      </c>
      <c r="F791">
        <v>12.92437693146382</v>
      </c>
      <c r="G791">
        <v>41302.45316283101</v>
      </c>
      <c r="H791">
        <v>0.4409962356499273</v>
      </c>
      <c r="I791">
        <v>0.1780568757260675</v>
      </c>
      <c r="J791">
        <v>20.96549248945002</v>
      </c>
      <c r="K791">
        <v>2.880530074520687</v>
      </c>
      <c r="L791">
        <v>931.8174644078351</v>
      </c>
      <c r="M791">
        <v>392.9641773712767</v>
      </c>
      <c r="N791">
        <v>337.539573719803</v>
      </c>
    </row>
    <row r="792" spans="1:14">
      <c r="A792">
        <v>790</v>
      </c>
      <c r="B792">
        <v>21.2356434265274</v>
      </c>
      <c r="C792">
        <v>2793.473543526704</v>
      </c>
      <c r="D792">
        <v>0.4142243331036073</v>
      </c>
      <c r="E792">
        <v>268.3128208521539</v>
      </c>
      <c r="F792">
        <v>12.92445374044895</v>
      </c>
      <c r="G792">
        <v>41302.38084571464</v>
      </c>
      <c r="H792">
        <v>0.4409957764246519</v>
      </c>
      <c r="I792">
        <v>0.178056690309025</v>
      </c>
      <c r="J792">
        <v>20.96550322565359</v>
      </c>
      <c r="K792">
        <v>2.880530074520687</v>
      </c>
      <c r="L792">
        <v>931.8174644078351</v>
      </c>
      <c r="M792">
        <v>392.964586579465</v>
      </c>
      <c r="N792">
        <v>337.5410687086436</v>
      </c>
    </row>
    <row r="793" spans="1:14">
      <c r="A793">
        <v>791</v>
      </c>
      <c r="B793">
        <v>21.23651951670698</v>
      </c>
      <c r="C793">
        <v>2793.563548060576</v>
      </c>
      <c r="D793">
        <v>0.4142242783543051</v>
      </c>
      <c r="E793">
        <v>268.3204945586464</v>
      </c>
      <c r="F793">
        <v>12.92404603994966</v>
      </c>
      <c r="G793">
        <v>41302.42949007689</v>
      </c>
      <c r="H793">
        <v>0.4409969999495231</v>
      </c>
      <c r="I793">
        <v>0.1780571843200806</v>
      </c>
      <c r="J793">
        <v>20.96557150212718</v>
      </c>
      <c r="K793">
        <v>2.880530074520687</v>
      </c>
      <c r="L793">
        <v>931.8174644078351</v>
      </c>
      <c r="M793">
        <v>392.9634963182039</v>
      </c>
      <c r="N793">
        <v>337.5342909513846</v>
      </c>
    </row>
    <row r="794" spans="1:14">
      <c r="A794">
        <v>792</v>
      </c>
      <c r="B794">
        <v>21.23511242533322</v>
      </c>
      <c r="C794">
        <v>2793.4032081399</v>
      </c>
      <c r="D794">
        <v>0.4142242934934263</v>
      </c>
      <c r="E794">
        <v>268.3070297751076</v>
      </c>
      <c r="F794">
        <v>12.924778807215</v>
      </c>
      <c r="G794">
        <v>41302.37883790277</v>
      </c>
      <c r="H794">
        <v>0.4409938031184629</v>
      </c>
      <c r="I794">
        <v>0.1780558935658637</v>
      </c>
      <c r="J794">
        <v>20.96542901000127</v>
      </c>
      <c r="K794">
        <v>2.880530074520687</v>
      </c>
      <c r="L794">
        <v>931.8174644078351</v>
      </c>
      <c r="M794">
        <v>392.9663449702742</v>
      </c>
      <c r="N794">
        <v>337.5452823260514</v>
      </c>
    </row>
    <row r="795" spans="1:14">
      <c r="A795">
        <v>793</v>
      </c>
      <c r="B795">
        <v>21.23478464997026</v>
      </c>
      <c r="C795">
        <v>2793.367011454576</v>
      </c>
      <c r="D795">
        <v>0.4142276060665785</v>
      </c>
      <c r="E795">
        <v>268.303622730045</v>
      </c>
      <c r="F795">
        <v>12.92495494510197</v>
      </c>
      <c r="G795">
        <v>41302.42720512594</v>
      </c>
      <c r="H795">
        <v>0.4409915019435738</v>
      </c>
      <c r="I795">
        <v>0.1780549644422611</v>
      </c>
      <c r="J795">
        <v>20.96542640937707</v>
      </c>
      <c r="K795">
        <v>2.880530074520687</v>
      </c>
      <c r="L795">
        <v>931.8174644078351</v>
      </c>
      <c r="M795">
        <v>392.9683955410474</v>
      </c>
      <c r="N795">
        <v>337.5468336433864</v>
      </c>
    </row>
    <row r="796" spans="1:14">
      <c r="A796">
        <v>794</v>
      </c>
      <c r="B796">
        <v>21.23642599807439</v>
      </c>
      <c r="C796">
        <v>2793.5525929346</v>
      </c>
      <c r="D796">
        <v>0.4142257428584684</v>
      </c>
      <c r="E796">
        <v>268.3198603734675</v>
      </c>
      <c r="F796">
        <v>12.9241007818138</v>
      </c>
      <c r="G796">
        <v>41302.45216952491</v>
      </c>
      <c r="H796">
        <v>0.4409946653931159</v>
      </c>
      <c r="I796">
        <v>0.1780562417183384</v>
      </c>
      <c r="J796">
        <v>20.96554302784416</v>
      </c>
      <c r="K796">
        <v>2.880530074520687</v>
      </c>
      <c r="L796">
        <v>931.8174644078351</v>
      </c>
      <c r="M796">
        <v>392.9655766051545</v>
      </c>
      <c r="N796">
        <v>337.5351068363146</v>
      </c>
    </row>
    <row r="797" spans="1:14">
      <c r="A797">
        <v>795</v>
      </c>
      <c r="B797">
        <v>21.23585804015309</v>
      </c>
      <c r="C797">
        <v>2793.513255402154</v>
      </c>
      <c r="D797">
        <v>0.4142237178065248</v>
      </c>
      <c r="E797">
        <v>268.3164460619466</v>
      </c>
      <c r="F797">
        <v>12.92425284923556</v>
      </c>
      <c r="G797">
        <v>41302.28496977405</v>
      </c>
      <c r="H797">
        <v>0.4409959897908024</v>
      </c>
      <c r="I797">
        <v>0.1780567764578559</v>
      </c>
      <c r="J797">
        <v>20.9655147391253</v>
      </c>
      <c r="K797">
        <v>2.880530074520687</v>
      </c>
      <c r="L797">
        <v>931.8174644078351</v>
      </c>
      <c r="M797">
        <v>392.9643964522462</v>
      </c>
      <c r="N797">
        <v>337.5394247731115</v>
      </c>
    </row>
    <row r="798" spans="1:14">
      <c r="A798">
        <v>796</v>
      </c>
      <c r="B798">
        <v>21.2357536899445</v>
      </c>
      <c r="C798">
        <v>2793.514854999225</v>
      </c>
      <c r="D798">
        <v>0.4142250036246752</v>
      </c>
      <c r="E798">
        <v>268.3161996633318</v>
      </c>
      <c r="F798">
        <v>12.92425813537821</v>
      </c>
      <c r="G798">
        <v>41302.35585080407</v>
      </c>
      <c r="H798">
        <v>0.440994946070464</v>
      </c>
      <c r="I798">
        <v>0.1780563550447744</v>
      </c>
      <c r="J798">
        <v>20.96555149838539</v>
      </c>
      <c r="K798">
        <v>2.880530074520687</v>
      </c>
      <c r="L798">
        <v>931.8174644078351</v>
      </c>
      <c r="M798">
        <v>392.9653264967649</v>
      </c>
      <c r="N798">
        <v>337.5399085860834</v>
      </c>
    </row>
    <row r="799" spans="1:14">
      <c r="A799">
        <v>797</v>
      </c>
      <c r="B799">
        <v>21.2350155555555</v>
      </c>
      <c r="C799">
        <v>2793.467757944985</v>
      </c>
      <c r="D799">
        <v>0.4142250762404001</v>
      </c>
      <c r="E799">
        <v>268.3114777240266</v>
      </c>
      <c r="F799">
        <v>12.92446978951201</v>
      </c>
      <c r="G799">
        <v>41302.3209598285</v>
      </c>
      <c r="H799">
        <v>0.4409937468907464</v>
      </c>
      <c r="I799">
        <v>0.1780558708633309</v>
      </c>
      <c r="J799">
        <v>20.96557474095536</v>
      </c>
      <c r="K799">
        <v>2.880530074520687</v>
      </c>
      <c r="L799">
        <v>931.8174644078351</v>
      </c>
      <c r="M799">
        <v>392.9663950743883</v>
      </c>
      <c r="N799">
        <v>337.5444926541249</v>
      </c>
    </row>
    <row r="800" spans="1:14">
      <c r="A800">
        <v>798</v>
      </c>
      <c r="B800">
        <v>21.23583283747945</v>
      </c>
      <c r="C800">
        <v>2793.531720865938</v>
      </c>
      <c r="D800">
        <v>0.4142248980273081</v>
      </c>
      <c r="E800">
        <v>268.3175116903851</v>
      </c>
      <c r="F800">
        <v>12.92418378073244</v>
      </c>
      <c r="G800">
        <v>41302.37638431115</v>
      </c>
      <c r="H800">
        <v>0.4409957199416429</v>
      </c>
      <c r="I800">
        <v>0.178056667503415</v>
      </c>
      <c r="J800">
        <v>20.96557789640579</v>
      </c>
      <c r="K800">
        <v>2.880530074520687</v>
      </c>
      <c r="L800">
        <v>931.8174644078351</v>
      </c>
      <c r="M800">
        <v>392.9646369106155</v>
      </c>
      <c r="N800">
        <v>337.5391461897991</v>
      </c>
    </row>
    <row r="801" spans="1:14">
      <c r="A801">
        <v>799</v>
      </c>
      <c r="B801">
        <v>21.23637879611411</v>
      </c>
      <c r="C801">
        <v>2793.59282128689</v>
      </c>
      <c r="D801">
        <v>0.4142202635358771</v>
      </c>
      <c r="E801">
        <v>268.3226478558973</v>
      </c>
      <c r="F801">
        <v>12.92390721390125</v>
      </c>
      <c r="G801">
        <v>41302.41050022163</v>
      </c>
      <c r="H801">
        <v>0.4409973394389751</v>
      </c>
      <c r="I801">
        <v>0.1780573213925232</v>
      </c>
      <c r="J801">
        <v>20.9656266973617</v>
      </c>
      <c r="K801">
        <v>2.880530074520687</v>
      </c>
      <c r="L801">
        <v>931.8174644078351</v>
      </c>
      <c r="M801">
        <v>392.9631938062611</v>
      </c>
      <c r="N801">
        <v>337.5356692420429</v>
      </c>
    </row>
    <row r="802" spans="1:14">
      <c r="A802">
        <v>800</v>
      </c>
      <c r="B802">
        <v>21.23603528413889</v>
      </c>
      <c r="C802">
        <v>2793.556921055369</v>
      </c>
      <c r="D802">
        <v>0.4142253447981453</v>
      </c>
      <c r="E802">
        <v>268.3196040367451</v>
      </c>
      <c r="F802">
        <v>12.92407300929002</v>
      </c>
      <c r="G802">
        <v>41302.40887541087</v>
      </c>
      <c r="H802">
        <v>0.4409968219269413</v>
      </c>
      <c r="I802">
        <v>0.178057112441588</v>
      </c>
      <c r="J802">
        <v>20.96560430349303</v>
      </c>
      <c r="K802">
        <v>2.880530074520687</v>
      </c>
      <c r="L802">
        <v>931.8174644078351</v>
      </c>
      <c r="M802">
        <v>392.9636549505845</v>
      </c>
      <c r="N802">
        <v>337.5373979419229</v>
      </c>
    </row>
    <row r="803" spans="1:14">
      <c r="A803">
        <v>801</v>
      </c>
      <c r="B803">
        <v>21.23535866827356</v>
      </c>
      <c r="C803">
        <v>2793.468935416998</v>
      </c>
      <c r="D803">
        <v>0.4142282866409036</v>
      </c>
      <c r="E803">
        <v>268.3117774653293</v>
      </c>
      <c r="F803">
        <v>12.9244687586344</v>
      </c>
      <c r="G803">
        <v>41302.34563678222</v>
      </c>
      <c r="H803">
        <v>0.4409967915248882</v>
      </c>
      <c r="I803">
        <v>0.1780571001664387</v>
      </c>
      <c r="J803">
        <v>20.96556304551229</v>
      </c>
      <c r="K803">
        <v>2.880530074520687</v>
      </c>
      <c r="L803">
        <v>931.8174644078351</v>
      </c>
      <c r="M803">
        <v>392.9636820412632</v>
      </c>
      <c r="N803">
        <v>337.5419606566268</v>
      </c>
    </row>
    <row r="804" spans="1:14">
      <c r="A804">
        <v>802</v>
      </c>
      <c r="B804">
        <v>21.23551053625903</v>
      </c>
      <c r="C804">
        <v>2793.511115645715</v>
      </c>
      <c r="D804">
        <v>0.4142261502008264</v>
      </c>
      <c r="E804">
        <v>268.3155703719058</v>
      </c>
      <c r="F804">
        <v>12.92427363644542</v>
      </c>
      <c r="G804">
        <v>41302.34579887117</v>
      </c>
      <c r="H804">
        <v>0.4409939576507093</v>
      </c>
      <c r="I804">
        <v>0.1780559559598861</v>
      </c>
      <c r="J804">
        <v>20.96557974640351</v>
      </c>
      <c r="K804">
        <v>2.880530074520687</v>
      </c>
      <c r="L804">
        <v>931.8174644078351</v>
      </c>
      <c r="M804">
        <v>392.9662072677725</v>
      </c>
      <c r="N804">
        <v>337.5410703163553</v>
      </c>
    </row>
    <row r="805" spans="1:14">
      <c r="A805">
        <v>803</v>
      </c>
      <c r="B805">
        <v>21.23636856016543</v>
      </c>
      <c r="C805">
        <v>2793.644272919077</v>
      </c>
      <c r="D805">
        <v>0.4142266189580683</v>
      </c>
      <c r="E805">
        <v>268.3267902552026</v>
      </c>
      <c r="F805">
        <v>12.92364604140391</v>
      </c>
      <c r="G805">
        <v>41302.28116635948</v>
      </c>
      <c r="H805">
        <v>0.440996587699371</v>
      </c>
      <c r="I805">
        <v>0.178057017869739</v>
      </c>
      <c r="J805">
        <v>20.96570057169841</v>
      </c>
      <c r="K805">
        <v>2.880530074520687</v>
      </c>
      <c r="L805">
        <v>931.8174644078351</v>
      </c>
      <c r="M805">
        <v>392.9638636663107</v>
      </c>
      <c r="N805">
        <v>337.5341048941643</v>
      </c>
    </row>
    <row r="806" spans="1:14">
      <c r="A806">
        <v>804</v>
      </c>
      <c r="B806">
        <v>21.23558113449283</v>
      </c>
      <c r="C806">
        <v>2793.491760573992</v>
      </c>
      <c r="D806">
        <v>0.4142228400762382</v>
      </c>
      <c r="E806">
        <v>268.3142689108145</v>
      </c>
      <c r="F806">
        <v>12.92437045122046</v>
      </c>
      <c r="G806">
        <v>41302.38640093749</v>
      </c>
      <c r="H806">
        <v>0.4409945412630137</v>
      </c>
      <c r="I806">
        <v>0.178056191599502</v>
      </c>
      <c r="J806">
        <v>20.96552841297694</v>
      </c>
      <c r="K806">
        <v>2.880530074520687</v>
      </c>
      <c r="L806">
        <v>931.8174644078351</v>
      </c>
      <c r="M806">
        <v>392.9656872161779</v>
      </c>
      <c r="N806">
        <v>337.5416857284583</v>
      </c>
    </row>
    <row r="807" spans="1:14">
      <c r="A807">
        <v>805</v>
      </c>
      <c r="B807">
        <v>21.23531946008846</v>
      </c>
      <c r="C807">
        <v>2793.449626487928</v>
      </c>
      <c r="D807">
        <v>0.4142239314031287</v>
      </c>
      <c r="E807">
        <v>268.3110827876852</v>
      </c>
      <c r="F807">
        <v>12.92455380977649</v>
      </c>
      <c r="G807">
        <v>41302.32169364337</v>
      </c>
      <c r="H807">
        <v>0.4409946772487842</v>
      </c>
      <c r="I807">
        <v>0.1780562465051893</v>
      </c>
      <c r="J807">
        <v>20.96545986504017</v>
      </c>
      <c r="K807">
        <v>2.880530074520687</v>
      </c>
      <c r="L807">
        <v>931.8174644078351</v>
      </c>
      <c r="M807">
        <v>392.9655660406976</v>
      </c>
      <c r="N807">
        <v>337.544192436308</v>
      </c>
    </row>
    <row r="808" spans="1:14">
      <c r="A808">
        <v>806</v>
      </c>
      <c r="B808">
        <v>21.23547162709269</v>
      </c>
      <c r="C808">
        <v>2793.493110777476</v>
      </c>
      <c r="D808">
        <v>0.4142250504967083</v>
      </c>
      <c r="E808">
        <v>268.3140514211617</v>
      </c>
      <c r="F808">
        <v>12.92436119656241</v>
      </c>
      <c r="G808">
        <v>41302.36959635051</v>
      </c>
      <c r="H808">
        <v>0.4409947555674402</v>
      </c>
      <c r="I808">
        <v>0.1780562781271717</v>
      </c>
      <c r="J808">
        <v>20.96556015348452</v>
      </c>
      <c r="K808">
        <v>2.880530074520687</v>
      </c>
      <c r="L808">
        <v>931.8174644078351</v>
      </c>
      <c r="M808">
        <v>392.9654962518075</v>
      </c>
      <c r="N808">
        <v>337.5416500791052</v>
      </c>
    </row>
    <row r="809" spans="1:14">
      <c r="A809">
        <v>807</v>
      </c>
      <c r="B809">
        <v>21.23589175335158</v>
      </c>
      <c r="C809">
        <v>2793.526487617588</v>
      </c>
      <c r="D809">
        <v>0.4142247679634117</v>
      </c>
      <c r="E809">
        <v>268.3171582281291</v>
      </c>
      <c r="F809">
        <v>12.9242156592816</v>
      </c>
      <c r="G809">
        <v>41302.41922052716</v>
      </c>
      <c r="H809">
        <v>0.4409957022199641</v>
      </c>
      <c r="I809">
        <v>0.1780566603481006</v>
      </c>
      <c r="J809">
        <v>20.96556378526717</v>
      </c>
      <c r="K809">
        <v>2.880530074520687</v>
      </c>
      <c r="L809">
        <v>931.8174644078351</v>
      </c>
      <c r="M809">
        <v>392.9646527021379</v>
      </c>
      <c r="N809">
        <v>337.5388381235988</v>
      </c>
    </row>
    <row r="810" spans="1:14">
      <c r="A810">
        <v>808</v>
      </c>
      <c r="B810">
        <v>21.23550909014192</v>
      </c>
      <c r="C810">
        <v>2793.48636539077</v>
      </c>
      <c r="D810">
        <v>0.4142243711958615</v>
      </c>
      <c r="E810">
        <v>268.3139922563776</v>
      </c>
      <c r="F810">
        <v>12.92438718723564</v>
      </c>
      <c r="G810">
        <v>41302.3404459047</v>
      </c>
      <c r="H810">
        <v>0.4409936145184435</v>
      </c>
      <c r="I810">
        <v>0.1780558174166191</v>
      </c>
      <c r="J810">
        <v>20.96551049102307</v>
      </c>
      <c r="K810">
        <v>2.880530074520687</v>
      </c>
      <c r="L810">
        <v>931.8174644078351</v>
      </c>
      <c r="M810">
        <v>392.9665130304407</v>
      </c>
      <c r="N810">
        <v>337.5422118888511</v>
      </c>
    </row>
    <row r="811" spans="1:14">
      <c r="A811">
        <v>809</v>
      </c>
      <c r="B811">
        <v>21.23587358307278</v>
      </c>
      <c r="C811">
        <v>2793.53580567628</v>
      </c>
      <c r="D811">
        <v>0.4142259974299756</v>
      </c>
      <c r="E811">
        <v>268.3178690079299</v>
      </c>
      <c r="F811">
        <v>12.92416485691532</v>
      </c>
      <c r="G811">
        <v>41302.37624126885</v>
      </c>
      <c r="H811">
        <v>0.4409951427959384</v>
      </c>
      <c r="I811">
        <v>0.1780564344747571</v>
      </c>
      <c r="J811">
        <v>20.96558194906818</v>
      </c>
      <c r="K811">
        <v>2.880530074520687</v>
      </c>
      <c r="L811">
        <v>931.8174644078351</v>
      </c>
      <c r="M811">
        <v>392.9651511971248</v>
      </c>
      <c r="N811">
        <v>337.5387016852702</v>
      </c>
    </row>
    <row r="812" spans="1:14">
      <c r="A812">
        <v>810</v>
      </c>
      <c r="B812">
        <v>21.23574305710114</v>
      </c>
      <c r="C812">
        <v>2793.522092488094</v>
      </c>
      <c r="D812">
        <v>0.4142249696516149</v>
      </c>
      <c r="E812">
        <v>268.3168856960651</v>
      </c>
      <c r="F812">
        <v>12.92422583910762</v>
      </c>
      <c r="G812">
        <v>41302.3624884621</v>
      </c>
      <c r="H812">
        <v>0.4409943666462442</v>
      </c>
      <c r="I812">
        <v>0.1780561210961418</v>
      </c>
      <c r="J812">
        <v>20.96555527791408</v>
      </c>
      <c r="K812">
        <v>2.880530074520687</v>
      </c>
      <c r="L812">
        <v>931.8174644078351</v>
      </c>
      <c r="M812">
        <v>392.965842815441</v>
      </c>
      <c r="N812">
        <v>337.5400246021473</v>
      </c>
    </row>
    <row r="813" spans="1:14">
      <c r="A813">
        <v>811</v>
      </c>
      <c r="B813">
        <v>21.23563692199874</v>
      </c>
      <c r="C813">
        <v>2793.509966357469</v>
      </c>
      <c r="D813">
        <v>0.4142241638253506</v>
      </c>
      <c r="E813">
        <v>268.3156124129081</v>
      </c>
      <c r="F813">
        <v>12.92428754522844</v>
      </c>
      <c r="G813">
        <v>41302.39380008754</v>
      </c>
      <c r="H813">
        <v>0.4409953029003121</v>
      </c>
      <c r="I813">
        <v>0.1780564991185845</v>
      </c>
      <c r="J813">
        <v>20.96556279671323</v>
      </c>
      <c r="K813">
        <v>2.880530074520687</v>
      </c>
      <c r="L813">
        <v>931.8174644078351</v>
      </c>
      <c r="M813">
        <v>392.9650085302089</v>
      </c>
      <c r="N813">
        <v>337.5407163965088</v>
      </c>
    </row>
    <row r="814" spans="1:14">
      <c r="A814">
        <v>812</v>
      </c>
      <c r="B814">
        <v>21.23626464377734</v>
      </c>
      <c r="C814">
        <v>2793.583429304382</v>
      </c>
      <c r="D814">
        <v>0.4142248097855584</v>
      </c>
      <c r="E814">
        <v>268.3218177439232</v>
      </c>
      <c r="F814">
        <v>12.92395616227612</v>
      </c>
      <c r="G814">
        <v>41302.44122073847</v>
      </c>
      <c r="H814">
        <v>0.4409974285061194</v>
      </c>
      <c r="I814">
        <v>0.1780573573543209</v>
      </c>
      <c r="J814">
        <v>20.96562965349943</v>
      </c>
      <c r="K814">
        <v>2.880530074520687</v>
      </c>
      <c r="L814">
        <v>931.8174644078351</v>
      </c>
      <c r="M814">
        <v>392.9631144404714</v>
      </c>
      <c r="N814">
        <v>337.5357509897514</v>
      </c>
    </row>
    <row r="815" spans="1:14">
      <c r="A815">
        <v>813</v>
      </c>
      <c r="B815">
        <v>21.23581662062353</v>
      </c>
      <c r="C815">
        <v>2793.524524903798</v>
      </c>
      <c r="D815">
        <v>0.4142256188164865</v>
      </c>
      <c r="E815">
        <v>268.316845079237</v>
      </c>
      <c r="F815">
        <v>12.92421828983066</v>
      </c>
      <c r="G815">
        <v>41302.38318446116</v>
      </c>
      <c r="H815">
        <v>0.4409952771979873</v>
      </c>
      <c r="I815">
        <v>0.1780564887410001</v>
      </c>
      <c r="J815">
        <v>20.96557485206901</v>
      </c>
      <c r="K815">
        <v>2.880530074520687</v>
      </c>
      <c r="L815">
        <v>931.8174644078351</v>
      </c>
      <c r="M815">
        <v>392.9650314332076</v>
      </c>
      <c r="N815">
        <v>337.5390475224308</v>
      </c>
    </row>
    <row r="816" spans="1:14">
      <c r="A816">
        <v>814</v>
      </c>
      <c r="B816">
        <v>21.23594351514663</v>
      </c>
      <c r="C816">
        <v>2793.54450271587</v>
      </c>
      <c r="D816">
        <v>0.4142272979943621</v>
      </c>
      <c r="E816">
        <v>268.3184841073543</v>
      </c>
      <c r="F816">
        <v>12.92413758853465</v>
      </c>
      <c r="G816">
        <v>41302.4486943459</v>
      </c>
      <c r="H816">
        <v>0.440993749001496</v>
      </c>
      <c r="I816">
        <v>0.1780558717155682</v>
      </c>
      <c r="J816">
        <v>20.96560003189633</v>
      </c>
      <c r="K816">
        <v>2.880530074520687</v>
      </c>
      <c r="L816">
        <v>931.8174644078351</v>
      </c>
      <c r="M816">
        <v>392.9663931935136</v>
      </c>
      <c r="N816">
        <v>337.5376610917085</v>
      </c>
    </row>
    <row r="817" spans="1:14">
      <c r="A817">
        <v>815</v>
      </c>
      <c r="B817">
        <v>21.2358561588865</v>
      </c>
      <c r="C817">
        <v>2793.547646645851</v>
      </c>
      <c r="D817">
        <v>0.4142263927385245</v>
      </c>
      <c r="E817">
        <v>268.3184634705237</v>
      </c>
      <c r="F817">
        <v>12.92410545207352</v>
      </c>
      <c r="G817">
        <v>41302.35041004245</v>
      </c>
      <c r="H817">
        <v>0.4409959710456849</v>
      </c>
      <c r="I817">
        <v>0.1780567688893172</v>
      </c>
      <c r="J817">
        <v>20.96562631501655</v>
      </c>
      <c r="K817">
        <v>2.880530074520687</v>
      </c>
      <c r="L817">
        <v>931.8174644078351</v>
      </c>
      <c r="M817">
        <v>392.9644131557174</v>
      </c>
      <c r="N817">
        <v>337.5382142005718</v>
      </c>
    </row>
    <row r="818" spans="1:14">
      <c r="A818">
        <v>816</v>
      </c>
      <c r="B818">
        <v>21.23600349188877</v>
      </c>
      <c r="C818">
        <v>2793.561936951073</v>
      </c>
      <c r="D818">
        <v>0.4142240819078715</v>
      </c>
      <c r="E818">
        <v>268.3200675421292</v>
      </c>
      <c r="F818">
        <v>12.92403545289188</v>
      </c>
      <c r="G818">
        <v>41302.32869476684</v>
      </c>
      <c r="H818">
        <v>0.4409964064179418</v>
      </c>
      <c r="I818">
        <v>0.1780569446754523</v>
      </c>
      <c r="J818">
        <v>20.96560385743722</v>
      </c>
      <c r="K818">
        <v>2.880530074520687</v>
      </c>
      <c r="L818">
        <v>931.8174644078351</v>
      </c>
      <c r="M818">
        <v>392.9640252028889</v>
      </c>
      <c r="N818">
        <v>337.537736796246</v>
      </c>
    </row>
    <row r="819" spans="1:14">
      <c r="A819">
        <v>817</v>
      </c>
      <c r="B819">
        <v>21.23582999102119</v>
      </c>
      <c r="C819">
        <v>2793.522345878829</v>
      </c>
      <c r="D819">
        <v>0.41422643994136</v>
      </c>
      <c r="E819">
        <v>268.3166840556672</v>
      </c>
      <c r="F819">
        <v>12.92423055551954</v>
      </c>
      <c r="G819">
        <v>41302.39538902442</v>
      </c>
      <c r="H819">
        <v>0.4409945222607119</v>
      </c>
      <c r="I819">
        <v>0.1780561839271224</v>
      </c>
      <c r="J819">
        <v>20.96557028087864</v>
      </c>
      <c r="K819">
        <v>2.880530074520687</v>
      </c>
      <c r="L819">
        <v>931.8174644078351</v>
      </c>
      <c r="M819">
        <v>392.9657041489326</v>
      </c>
      <c r="N819">
        <v>337.5386901529183</v>
      </c>
    </row>
    <row r="820" spans="1:14">
      <c r="A820">
        <v>818</v>
      </c>
      <c r="B820">
        <v>21.23595274375987</v>
      </c>
      <c r="C820">
        <v>2793.527978397968</v>
      </c>
      <c r="D820">
        <v>0.4142276426184126</v>
      </c>
      <c r="E820">
        <v>268.3173267805442</v>
      </c>
      <c r="F820">
        <v>12.92420935292448</v>
      </c>
      <c r="G820">
        <v>41302.42252089133</v>
      </c>
      <c r="H820">
        <v>0.4409946821639249</v>
      </c>
      <c r="I820">
        <v>0.1780562484897292</v>
      </c>
      <c r="J820">
        <v>20.96556246715948</v>
      </c>
      <c r="K820">
        <v>2.880530074520687</v>
      </c>
      <c r="L820">
        <v>931.8174644078351</v>
      </c>
      <c r="M820">
        <v>392.9655616608697</v>
      </c>
      <c r="N820">
        <v>337.5377806074376</v>
      </c>
    </row>
    <row r="821" spans="1:14">
      <c r="A821">
        <v>819</v>
      </c>
      <c r="B821">
        <v>21.23600388399351</v>
      </c>
      <c r="C821">
        <v>2793.529220225596</v>
      </c>
      <c r="D821">
        <v>0.4142277527152079</v>
      </c>
      <c r="E821">
        <v>268.3173916997184</v>
      </c>
      <c r="F821">
        <v>12.92420840063812</v>
      </c>
      <c r="G821">
        <v>41302.44929969226</v>
      </c>
      <c r="H821">
        <v>0.4409946813686788</v>
      </c>
      <c r="I821">
        <v>0.1780562481686402</v>
      </c>
      <c r="J821">
        <v>20.96556641001716</v>
      </c>
      <c r="K821">
        <v>2.880530074520687</v>
      </c>
      <c r="L821">
        <v>931.8174644078351</v>
      </c>
      <c r="M821">
        <v>392.9655623695044</v>
      </c>
      <c r="N821">
        <v>337.5373923531124</v>
      </c>
    </row>
    <row r="822" spans="1:14">
      <c r="A822">
        <v>820</v>
      </c>
      <c r="B822">
        <v>21.23638102486041</v>
      </c>
      <c r="C822">
        <v>2793.578524694617</v>
      </c>
      <c r="D822">
        <v>0.4142276299415369</v>
      </c>
      <c r="E822">
        <v>268.3216183723857</v>
      </c>
      <c r="F822">
        <v>12.92397064261713</v>
      </c>
      <c r="G822">
        <v>41302.39535075465</v>
      </c>
      <c r="H822">
        <v>0.4409961224949699</v>
      </c>
      <c r="I822">
        <v>0.1780568300385614</v>
      </c>
      <c r="J822">
        <v>20.96560280591595</v>
      </c>
      <c r="K822">
        <v>2.880530074520687</v>
      </c>
      <c r="L822">
        <v>931.8174644078351</v>
      </c>
      <c r="M822">
        <v>392.964278201743</v>
      </c>
      <c r="N822">
        <v>337.5343632025994</v>
      </c>
    </row>
    <row r="823" spans="1:14">
      <c r="A823">
        <v>821</v>
      </c>
      <c r="B823">
        <v>21.23659886232277</v>
      </c>
      <c r="C823">
        <v>2793.605273614055</v>
      </c>
      <c r="D823">
        <v>0.4142271724741887</v>
      </c>
      <c r="E823">
        <v>268.3239268333693</v>
      </c>
      <c r="F823">
        <v>12.92384345056134</v>
      </c>
      <c r="G823">
        <v>41302.37610645807</v>
      </c>
      <c r="H823">
        <v>0.4409969972684676</v>
      </c>
      <c r="I823">
        <v>0.1780571832375762</v>
      </c>
      <c r="J823">
        <v>20.96562238969193</v>
      </c>
      <c r="K823">
        <v>2.880530074520687</v>
      </c>
      <c r="L823">
        <v>931.8174644078351</v>
      </c>
      <c r="M823">
        <v>392.9634987072374</v>
      </c>
      <c r="N823">
        <v>337.5328308511797</v>
      </c>
    </row>
    <row r="824" spans="1:14">
      <c r="A824">
        <v>822</v>
      </c>
      <c r="B824">
        <v>21.23626929247667</v>
      </c>
      <c r="C824">
        <v>2793.56656182598</v>
      </c>
      <c r="D824">
        <v>0.4142293538176207</v>
      </c>
      <c r="E824">
        <v>268.320434371255</v>
      </c>
      <c r="F824">
        <v>12.92401852250788</v>
      </c>
      <c r="G824">
        <v>41302.35364655211</v>
      </c>
      <c r="H824">
        <v>0.4409961228568433</v>
      </c>
      <c r="I824">
        <v>0.1780568301846716</v>
      </c>
      <c r="J824">
        <v>20.96560760534631</v>
      </c>
      <c r="K824">
        <v>2.880530074520687</v>
      </c>
      <c r="L824">
        <v>931.8174644078351</v>
      </c>
      <c r="M824">
        <v>392.9642778792828</v>
      </c>
      <c r="N824">
        <v>337.5347228619556</v>
      </c>
    </row>
    <row r="825" spans="1:14">
      <c r="A825">
        <v>823</v>
      </c>
      <c r="B825">
        <v>21.23615024840175</v>
      </c>
      <c r="C825">
        <v>2793.561999815837</v>
      </c>
      <c r="D825">
        <v>0.4142290336125192</v>
      </c>
      <c r="E825">
        <v>268.3199262894451</v>
      </c>
      <c r="F825">
        <v>12.92403875284084</v>
      </c>
      <c r="G825">
        <v>41302.3487569237</v>
      </c>
      <c r="H825">
        <v>0.4409957473854638</v>
      </c>
      <c r="I825">
        <v>0.1780566785841468</v>
      </c>
      <c r="J825">
        <v>20.96561397264676</v>
      </c>
      <c r="K825">
        <v>2.880530074520687</v>
      </c>
      <c r="L825">
        <v>931.8174644078351</v>
      </c>
      <c r="M825">
        <v>392.9646124558427</v>
      </c>
      <c r="N825">
        <v>337.5354789328428</v>
      </c>
    </row>
    <row r="826" spans="1:14">
      <c r="A826">
        <v>824</v>
      </c>
      <c r="B826">
        <v>21.23580046192006</v>
      </c>
      <c r="C826">
        <v>2793.524945263485</v>
      </c>
      <c r="D826">
        <v>0.4142310223998483</v>
      </c>
      <c r="E826">
        <v>268.316503865666</v>
      </c>
      <c r="F826">
        <v>12.92419971617485</v>
      </c>
      <c r="G826">
        <v>41302.29027816021</v>
      </c>
      <c r="H826">
        <v>0.4409961606513724</v>
      </c>
      <c r="I826">
        <v>0.1780568454446109</v>
      </c>
      <c r="J826">
        <v>20.96560713080968</v>
      </c>
      <c r="K826">
        <v>2.880530074520687</v>
      </c>
      <c r="L826">
        <v>931.8174644078351</v>
      </c>
      <c r="M826">
        <v>392.9642442012128</v>
      </c>
      <c r="N826">
        <v>337.537502792099</v>
      </c>
    </row>
    <row r="827" spans="1:14">
      <c r="A827">
        <v>825</v>
      </c>
      <c r="B827">
        <v>21.2363385333203</v>
      </c>
      <c r="C827">
        <v>2793.587713451759</v>
      </c>
      <c r="D827">
        <v>0.4142284643319076</v>
      </c>
      <c r="E827">
        <v>268.3220060143587</v>
      </c>
      <c r="F827">
        <v>12.92392221130156</v>
      </c>
      <c r="G827">
        <v>41302.36226695349</v>
      </c>
      <c r="H827">
        <v>0.4409962672511921</v>
      </c>
      <c r="I827">
        <v>0.1780568884854111</v>
      </c>
      <c r="J827">
        <v>20.96564379278777</v>
      </c>
      <c r="K827">
        <v>2.880530074520687</v>
      </c>
      <c r="L827">
        <v>931.8174644078351</v>
      </c>
      <c r="M827">
        <v>392.9641492119348</v>
      </c>
      <c r="N827">
        <v>337.5339563232622</v>
      </c>
    </row>
    <row r="828" spans="1:14">
      <c r="A828">
        <v>826</v>
      </c>
      <c r="B828">
        <v>21.23612809102738</v>
      </c>
      <c r="C828">
        <v>2793.549166666259</v>
      </c>
      <c r="D828">
        <v>0.4142274846449472</v>
      </c>
      <c r="E828">
        <v>268.3190280722</v>
      </c>
      <c r="F828">
        <v>12.92409173840792</v>
      </c>
      <c r="G828">
        <v>41302.3130802523</v>
      </c>
      <c r="H828">
        <v>0.4409959742954669</v>
      </c>
      <c r="I828">
        <v>0.1780567702014509</v>
      </c>
      <c r="J828">
        <v>20.96558259165981</v>
      </c>
      <c r="K828">
        <v>2.880530074520687</v>
      </c>
      <c r="L828">
        <v>931.8174644078351</v>
      </c>
      <c r="M828">
        <v>392.9644102598897</v>
      </c>
      <c r="N828">
        <v>337.5362013258018</v>
      </c>
    </row>
    <row r="829" spans="1:14">
      <c r="A829">
        <v>827</v>
      </c>
      <c r="B829">
        <v>21.2362556191608</v>
      </c>
      <c r="C829">
        <v>2793.576130050215</v>
      </c>
      <c r="D829">
        <v>0.4142287402165197</v>
      </c>
      <c r="E829">
        <v>268.3211895989696</v>
      </c>
      <c r="F829">
        <v>12.92396354623894</v>
      </c>
      <c r="G829">
        <v>41302.29380558132</v>
      </c>
      <c r="H829">
        <v>0.4409960262345308</v>
      </c>
      <c r="I829">
        <v>0.1780567911723951</v>
      </c>
      <c r="J829">
        <v>20.96561816873621</v>
      </c>
      <c r="K829">
        <v>2.880530074520687</v>
      </c>
      <c r="L829">
        <v>931.8174644078351</v>
      </c>
      <c r="M829">
        <v>392.9643639778325</v>
      </c>
      <c r="N829">
        <v>337.5347748826954</v>
      </c>
    </row>
    <row r="830" spans="1:14">
      <c r="A830">
        <v>828</v>
      </c>
      <c r="B830">
        <v>21.23625730952514</v>
      </c>
      <c r="C830">
        <v>2793.576209900376</v>
      </c>
      <c r="D830">
        <v>0.4142273111968081</v>
      </c>
      <c r="E830">
        <v>268.3213336850891</v>
      </c>
      <c r="F830">
        <v>12.92395745823842</v>
      </c>
      <c r="G830">
        <v>41302.2618549556</v>
      </c>
      <c r="H830">
        <v>0.4409963880908025</v>
      </c>
      <c r="I830">
        <v>0.1780569372756767</v>
      </c>
      <c r="J830">
        <v>20.96560389716459</v>
      </c>
      <c r="K830">
        <v>2.880530074520687</v>
      </c>
      <c r="L830">
        <v>931.8174644078351</v>
      </c>
      <c r="M830">
        <v>392.9640415338762</v>
      </c>
      <c r="N830">
        <v>337.5351458859634</v>
      </c>
    </row>
    <row r="831" spans="1:14">
      <c r="A831">
        <v>829</v>
      </c>
      <c r="B831">
        <v>21.23604048688643</v>
      </c>
      <c r="C831">
        <v>2793.533856059479</v>
      </c>
      <c r="D831">
        <v>0.4142269234873501</v>
      </c>
      <c r="E831">
        <v>268.3178400081659</v>
      </c>
      <c r="F831">
        <v>12.92416472880669</v>
      </c>
      <c r="G831">
        <v>41302.32513117936</v>
      </c>
      <c r="H831">
        <v>0.4409952704792296</v>
      </c>
      <c r="I831">
        <v>0.1780564860282309</v>
      </c>
      <c r="J831">
        <v>20.965559332417</v>
      </c>
      <c r="K831">
        <v>2.880530074520687</v>
      </c>
      <c r="L831">
        <v>931.8174644078351</v>
      </c>
      <c r="M831">
        <v>392.9650374202045</v>
      </c>
      <c r="N831">
        <v>337.5371199451012</v>
      </c>
    </row>
    <row r="832" spans="1:14">
      <c r="A832">
        <v>830</v>
      </c>
      <c r="B832">
        <v>21.23577372561356</v>
      </c>
      <c r="C832">
        <v>2793.493929900329</v>
      </c>
      <c r="D832">
        <v>0.4142256673537263</v>
      </c>
      <c r="E832">
        <v>268.3144090751113</v>
      </c>
      <c r="F832">
        <v>12.92434468894635</v>
      </c>
      <c r="G832">
        <v>41302.29854177923</v>
      </c>
      <c r="H832">
        <v>0.4409963247486339</v>
      </c>
      <c r="I832">
        <v>0.1780569117006089</v>
      </c>
      <c r="J832">
        <v>20.96552604018964</v>
      </c>
      <c r="K832">
        <v>2.880530074520687</v>
      </c>
      <c r="L832">
        <v>931.8174644078351</v>
      </c>
      <c r="M832">
        <v>392.9640979769641</v>
      </c>
      <c r="N832">
        <v>337.5394364495151</v>
      </c>
    </row>
    <row r="833" spans="1:14">
      <c r="A833">
        <v>831</v>
      </c>
      <c r="B833">
        <v>21.23645518850577</v>
      </c>
      <c r="C833">
        <v>2793.597431713367</v>
      </c>
      <c r="D833">
        <v>0.4142278463600987</v>
      </c>
      <c r="E833">
        <v>268.323053547135</v>
      </c>
      <c r="F833">
        <v>12.92386870835882</v>
      </c>
      <c r="G833">
        <v>41302.31453170072</v>
      </c>
      <c r="H833">
        <v>0.4409963958002965</v>
      </c>
      <c r="I833">
        <v>0.1780569403884661</v>
      </c>
      <c r="J833">
        <v>20.96563008951306</v>
      </c>
      <c r="K833">
        <v>2.880530074520687</v>
      </c>
      <c r="L833">
        <v>931.8174644078351</v>
      </c>
      <c r="M833">
        <v>392.9640346640817</v>
      </c>
      <c r="N833">
        <v>337.5335518179399</v>
      </c>
    </row>
    <row r="834" spans="1:14">
      <c r="A834">
        <v>832</v>
      </c>
      <c r="B834">
        <v>21.23673443488278</v>
      </c>
      <c r="C834">
        <v>2793.592943733364</v>
      </c>
      <c r="D834">
        <v>0.4142283003805695</v>
      </c>
      <c r="E834">
        <v>268.3230614677299</v>
      </c>
      <c r="F834">
        <v>12.92389899288052</v>
      </c>
      <c r="G834">
        <v>41302.36773282437</v>
      </c>
      <c r="H834">
        <v>0.4409960654504733</v>
      </c>
      <c r="I834">
        <v>0.178056807006245</v>
      </c>
      <c r="J834">
        <v>20.96559115840426</v>
      </c>
      <c r="K834">
        <v>2.880530074520687</v>
      </c>
      <c r="L834">
        <v>931.8174644078351</v>
      </c>
      <c r="M834">
        <v>392.9643290331466</v>
      </c>
      <c r="N834">
        <v>337.5317356574378</v>
      </c>
    </row>
    <row r="835" spans="1:14">
      <c r="A835">
        <v>833</v>
      </c>
      <c r="B835">
        <v>21.23622753398107</v>
      </c>
      <c r="C835">
        <v>2793.554636877684</v>
      </c>
      <c r="D835">
        <v>0.4142270516866878</v>
      </c>
      <c r="E835">
        <v>268.3196254627798</v>
      </c>
      <c r="F835">
        <v>12.92406787883174</v>
      </c>
      <c r="G835">
        <v>41302.3211692215</v>
      </c>
      <c r="H835">
        <v>0.4409962165953403</v>
      </c>
      <c r="I835">
        <v>0.1780568680325773</v>
      </c>
      <c r="J835">
        <v>20.96557540978207</v>
      </c>
      <c r="K835">
        <v>2.880530074520687</v>
      </c>
      <c r="L835">
        <v>931.8174644078351</v>
      </c>
      <c r="M835">
        <v>392.9641943504934</v>
      </c>
      <c r="N835">
        <v>337.5357008326964</v>
      </c>
    </row>
    <row r="836" spans="1:14">
      <c r="A836">
        <v>834</v>
      </c>
      <c r="B836">
        <v>21.23572450969457</v>
      </c>
      <c r="C836">
        <v>2793.511655597174</v>
      </c>
      <c r="D836">
        <v>0.4142287027576222</v>
      </c>
      <c r="E836">
        <v>268.3158601065291</v>
      </c>
      <c r="F836">
        <v>12.9242541368192</v>
      </c>
      <c r="G836">
        <v>41302.2508109657</v>
      </c>
      <c r="H836">
        <v>0.4409938300570329</v>
      </c>
      <c r="I836">
        <v>0.1780559044425952</v>
      </c>
      <c r="J836">
        <v>20.96555184859661</v>
      </c>
      <c r="K836">
        <v>2.880530074520687</v>
      </c>
      <c r="L836">
        <v>931.8174644078351</v>
      </c>
      <c r="M836">
        <v>392.9663209655135</v>
      </c>
      <c r="N836">
        <v>337.5389844743813</v>
      </c>
    </row>
    <row r="837" spans="1:14">
      <c r="A837">
        <v>835</v>
      </c>
      <c r="B837">
        <v>21.23596581221955</v>
      </c>
      <c r="C837">
        <v>2793.531329012654</v>
      </c>
      <c r="D837">
        <v>0.4142278767626582</v>
      </c>
      <c r="E837">
        <v>268.3175395487632</v>
      </c>
      <c r="F837">
        <v>12.92417054538579</v>
      </c>
      <c r="G837">
        <v>41302.29230883237</v>
      </c>
      <c r="H837">
        <v>0.4409949597306957</v>
      </c>
      <c r="I837">
        <v>0.1780563605602369</v>
      </c>
      <c r="J837">
        <v>20.965565744212</v>
      </c>
      <c r="K837">
        <v>2.880530074520687</v>
      </c>
      <c r="L837">
        <v>931.8174644078351</v>
      </c>
      <c r="M837">
        <v>392.9653143242968</v>
      </c>
      <c r="N837">
        <v>337.5373979144333</v>
      </c>
    </row>
    <row r="838" spans="1:14">
      <c r="A838">
        <v>836</v>
      </c>
      <c r="B838">
        <v>21.2362776414298</v>
      </c>
      <c r="C838">
        <v>2793.567231462556</v>
      </c>
      <c r="D838">
        <v>0.4142291880955182</v>
      </c>
      <c r="E838">
        <v>268.3204759522253</v>
      </c>
      <c r="F838">
        <v>12.92401865186548</v>
      </c>
      <c r="G838">
        <v>41302.37167808141</v>
      </c>
      <c r="H838">
        <v>0.4409955350895199</v>
      </c>
      <c r="I838">
        <v>0.1780565928674231</v>
      </c>
      <c r="J838">
        <v>20.96560703660118</v>
      </c>
      <c r="K838">
        <v>2.880530074520687</v>
      </c>
      <c r="L838">
        <v>931.8174644078351</v>
      </c>
      <c r="M838">
        <v>392.9648016296246</v>
      </c>
      <c r="N838">
        <v>337.534566052416</v>
      </c>
    </row>
    <row r="839" spans="1:14">
      <c r="A839">
        <v>837</v>
      </c>
      <c r="B839">
        <v>21.23609402447257</v>
      </c>
      <c r="C839">
        <v>2793.550152683508</v>
      </c>
      <c r="D839">
        <v>0.4142282707201253</v>
      </c>
      <c r="E839">
        <v>268.3189957631701</v>
      </c>
      <c r="F839">
        <v>12.92408615111096</v>
      </c>
      <c r="G839">
        <v>41302.30735021852</v>
      </c>
      <c r="H839">
        <v>0.4409960654997436</v>
      </c>
      <c r="I839">
        <v>0.1780568070261384</v>
      </c>
      <c r="J839">
        <v>20.96559413452709</v>
      </c>
      <c r="K839">
        <v>2.880530074520687</v>
      </c>
      <c r="L839">
        <v>931.8174644078351</v>
      </c>
      <c r="M839">
        <v>392.9643289892442</v>
      </c>
      <c r="N839">
        <v>337.5361539526562</v>
      </c>
    </row>
    <row r="840" spans="1:14">
      <c r="A840">
        <v>838</v>
      </c>
      <c r="B840">
        <v>21.23564490964354</v>
      </c>
      <c r="C840">
        <v>2793.486184708474</v>
      </c>
      <c r="D840">
        <v>0.4142262606098174</v>
      </c>
      <c r="E840">
        <v>268.3136657636885</v>
      </c>
      <c r="F840">
        <v>12.9243814046277</v>
      </c>
      <c r="G840">
        <v>41302.30346821805</v>
      </c>
      <c r="H840">
        <v>0.4409944770887552</v>
      </c>
      <c r="I840">
        <v>0.178056165688469</v>
      </c>
      <c r="J840">
        <v>20.96552763149102</v>
      </c>
      <c r="K840">
        <v>2.880530074520687</v>
      </c>
      <c r="L840">
        <v>931.8174644078351</v>
      </c>
      <c r="M840">
        <v>392.9657444012067</v>
      </c>
      <c r="N840">
        <v>337.5401214883074</v>
      </c>
    </row>
    <row r="841" spans="1:14">
      <c r="A841">
        <v>839</v>
      </c>
      <c r="B841">
        <v>21.23572205420002</v>
      </c>
      <c r="C841">
        <v>2793.498991642223</v>
      </c>
      <c r="D841">
        <v>0.414226302780259</v>
      </c>
      <c r="E841">
        <v>268.3146886520916</v>
      </c>
      <c r="F841">
        <v>12.92432500835085</v>
      </c>
      <c r="G841">
        <v>41302.31942572579</v>
      </c>
      <c r="H841">
        <v>0.440995054137398</v>
      </c>
      <c r="I841">
        <v>0.1780563986779374</v>
      </c>
      <c r="J841">
        <v>20.96554504715115</v>
      </c>
      <c r="K841">
        <v>2.880530074520687</v>
      </c>
      <c r="L841">
        <v>931.8174644078351</v>
      </c>
      <c r="M841">
        <v>392.9652301996346</v>
      </c>
      <c r="N841">
        <v>337.5394194223024</v>
      </c>
    </row>
    <row r="842" spans="1:14">
      <c r="A842">
        <v>840</v>
      </c>
      <c r="B842">
        <v>21.23574972550913</v>
      </c>
      <c r="C842">
        <v>2793.495190743092</v>
      </c>
      <c r="D842">
        <v>0.4142267601683331</v>
      </c>
      <c r="E842">
        <v>268.3144467255235</v>
      </c>
      <c r="F842">
        <v>12.92434186566674</v>
      </c>
      <c r="G842">
        <v>41302.31535927613</v>
      </c>
      <c r="H842">
        <v>0.4409951249419448</v>
      </c>
      <c r="I842">
        <v>0.1780564272660191</v>
      </c>
      <c r="J842">
        <v>20.96553358856056</v>
      </c>
      <c r="K842">
        <v>2.880530074520687</v>
      </c>
      <c r="L842">
        <v>931.8174644078351</v>
      </c>
      <c r="M842">
        <v>392.9651671065913</v>
      </c>
      <c r="N842">
        <v>337.5391977668734</v>
      </c>
    </row>
    <row r="843" spans="1:14">
      <c r="A843">
        <v>841</v>
      </c>
      <c r="B843">
        <v>21.23557503178705</v>
      </c>
      <c r="C843">
        <v>2793.468511405558</v>
      </c>
      <c r="D843">
        <v>0.4142266897513477</v>
      </c>
      <c r="E843">
        <v>268.3123437858902</v>
      </c>
      <c r="F843">
        <v>12.92446371028662</v>
      </c>
      <c r="G843">
        <v>41302.3064717359</v>
      </c>
      <c r="H843">
        <v>0.4409939647433145</v>
      </c>
      <c r="I843">
        <v>0.1780559588236002</v>
      </c>
      <c r="J843">
        <v>20.96549654199247</v>
      </c>
      <c r="K843">
        <v>2.880530074520687</v>
      </c>
      <c r="L843">
        <v>931.8174644078351</v>
      </c>
      <c r="M843">
        <v>392.9662009476066</v>
      </c>
      <c r="N843">
        <v>337.5408134710202</v>
      </c>
    </row>
    <row r="844" spans="1:14">
      <c r="A844">
        <v>842</v>
      </c>
      <c r="B844">
        <v>21.23559423324471</v>
      </c>
      <c r="C844">
        <v>2793.481324319103</v>
      </c>
      <c r="D844">
        <v>0.4142250882389722</v>
      </c>
      <c r="E844">
        <v>268.3135629806973</v>
      </c>
      <c r="F844">
        <v>12.92439173086964</v>
      </c>
      <c r="G844">
        <v>41302.23552549403</v>
      </c>
      <c r="H844">
        <v>0.4409945113404788</v>
      </c>
      <c r="I844">
        <v>0.1780561795179633</v>
      </c>
      <c r="J844">
        <v>20.96549638942154</v>
      </c>
      <c r="K844">
        <v>2.880530074520687</v>
      </c>
      <c r="L844">
        <v>931.8174644078351</v>
      </c>
      <c r="M844">
        <v>392.9657138798419</v>
      </c>
      <c r="N844">
        <v>337.5409235006384</v>
      </c>
    </row>
    <row r="845" spans="1:14">
      <c r="A845">
        <v>843</v>
      </c>
      <c r="B845">
        <v>21.23539703070603</v>
      </c>
      <c r="C845">
        <v>2793.457250746807</v>
      </c>
      <c r="D845">
        <v>0.4142262761250705</v>
      </c>
      <c r="E845">
        <v>268.3112859154698</v>
      </c>
      <c r="F845">
        <v>12.92451242474509</v>
      </c>
      <c r="G845">
        <v>41302.2875592996</v>
      </c>
      <c r="H845">
        <v>0.4409936894103185</v>
      </c>
      <c r="I845">
        <v>0.1780558476550026</v>
      </c>
      <c r="J845">
        <v>20.96549629924249</v>
      </c>
      <c r="K845">
        <v>2.880530074520687</v>
      </c>
      <c r="L845">
        <v>931.8174644078351</v>
      </c>
      <c r="M845">
        <v>392.9664462947951</v>
      </c>
      <c r="N845">
        <v>337.542121763259</v>
      </c>
    </row>
    <row r="846" spans="1:14">
      <c r="A846">
        <v>844</v>
      </c>
      <c r="B846">
        <v>21.23517624816958</v>
      </c>
      <c r="C846">
        <v>2793.396223142659</v>
      </c>
      <c r="D846">
        <v>0.414225587803628</v>
      </c>
      <c r="E846">
        <v>268.3063154848853</v>
      </c>
      <c r="F846">
        <v>12.92480937496272</v>
      </c>
      <c r="G846">
        <v>41302.36905447624</v>
      </c>
      <c r="H846">
        <v>0.4409931543442709</v>
      </c>
      <c r="I846">
        <v>0.1780556316164494</v>
      </c>
      <c r="J846">
        <v>20.9654189722506</v>
      </c>
      <c r="K846">
        <v>2.880530074520687</v>
      </c>
      <c r="L846">
        <v>931.8174644078351</v>
      </c>
      <c r="M846">
        <v>392.9669230890515</v>
      </c>
      <c r="N846">
        <v>337.5441820498779</v>
      </c>
    </row>
    <row r="847" spans="1:14">
      <c r="A847">
        <v>845</v>
      </c>
      <c r="B847">
        <v>21.2355391134052</v>
      </c>
      <c r="C847">
        <v>2793.466180567621</v>
      </c>
      <c r="D847">
        <v>0.4142254549329543</v>
      </c>
      <c r="E847">
        <v>268.3121483077641</v>
      </c>
      <c r="F847">
        <v>12.92447424022217</v>
      </c>
      <c r="G847">
        <v>41302.30505211292</v>
      </c>
      <c r="H847">
        <v>0.4409946283631941</v>
      </c>
      <c r="I847">
        <v>0.1780562267671173</v>
      </c>
      <c r="J847">
        <v>20.96549329956114</v>
      </c>
      <c r="K847">
        <v>2.880530074520687</v>
      </c>
      <c r="L847">
        <v>931.8174644078351</v>
      </c>
      <c r="M847">
        <v>392.9656096021202</v>
      </c>
      <c r="N847">
        <v>337.5412687237584</v>
      </c>
    </row>
    <row r="848" spans="1:14">
      <c r="A848">
        <v>846</v>
      </c>
      <c r="B848">
        <v>21.23552652966164</v>
      </c>
      <c r="C848">
        <v>2793.467233525959</v>
      </c>
      <c r="D848">
        <v>0.4142260578864607</v>
      </c>
      <c r="E848">
        <v>268.3123851599242</v>
      </c>
      <c r="F848">
        <v>12.92446486936437</v>
      </c>
      <c r="G848">
        <v>41302.27991561029</v>
      </c>
      <c r="H848">
        <v>0.4409943759411876</v>
      </c>
      <c r="I848">
        <v>0.1780561248490731</v>
      </c>
      <c r="J848">
        <v>20.96548555463523</v>
      </c>
      <c r="K848">
        <v>2.880530074520687</v>
      </c>
      <c r="L848">
        <v>931.8174644078351</v>
      </c>
      <c r="M848">
        <v>392.9658345328068</v>
      </c>
      <c r="N848">
        <v>337.5415493294115</v>
      </c>
    </row>
    <row r="849" spans="1:14">
      <c r="A849">
        <v>847</v>
      </c>
      <c r="B849">
        <v>21.2356115912064</v>
      </c>
      <c r="C849">
        <v>2793.482469160886</v>
      </c>
      <c r="D849">
        <v>0.4142278181326715</v>
      </c>
      <c r="E849">
        <v>268.3133144154503</v>
      </c>
      <c r="F849">
        <v>12.92439679795456</v>
      </c>
      <c r="G849">
        <v>41302.29342788715</v>
      </c>
      <c r="H849">
        <v>0.4409938740756089</v>
      </c>
      <c r="I849">
        <v>0.1780559222155589</v>
      </c>
      <c r="J849">
        <v>20.96552781929055</v>
      </c>
      <c r="K849">
        <v>2.880530074520687</v>
      </c>
      <c r="L849">
        <v>931.8174644078351</v>
      </c>
      <c r="M849">
        <v>392.9662817408922</v>
      </c>
      <c r="N849">
        <v>337.5399883102688</v>
      </c>
    </row>
    <row r="850" spans="1:14">
      <c r="A850">
        <v>848</v>
      </c>
      <c r="B850">
        <v>21.23551920763196</v>
      </c>
      <c r="C850">
        <v>2793.488918087586</v>
      </c>
      <c r="D850">
        <v>0.4142268781129351</v>
      </c>
      <c r="E850">
        <v>268.3135700793129</v>
      </c>
      <c r="F850">
        <v>12.92435538268473</v>
      </c>
      <c r="G850">
        <v>41302.22873866776</v>
      </c>
      <c r="H850">
        <v>0.4409958991814572</v>
      </c>
      <c r="I850">
        <v>0.1780567398733783</v>
      </c>
      <c r="J850">
        <v>20.96556047443005</v>
      </c>
      <c r="K850">
        <v>2.880530074520687</v>
      </c>
      <c r="L850">
        <v>931.8174644078351</v>
      </c>
      <c r="M850">
        <v>392.9644771927859</v>
      </c>
      <c r="N850">
        <v>337.540826284664</v>
      </c>
    </row>
    <row r="851" spans="1:14">
      <c r="A851">
        <v>849</v>
      </c>
      <c r="B851">
        <v>21.23559244209203</v>
      </c>
      <c r="C851">
        <v>2793.491968750162</v>
      </c>
      <c r="D851">
        <v>0.4142274867599902</v>
      </c>
      <c r="E851">
        <v>268.3138967116813</v>
      </c>
      <c r="F851">
        <v>12.92434493641023</v>
      </c>
      <c r="G851">
        <v>41302.24923119445</v>
      </c>
      <c r="H851">
        <v>0.4409959763320193</v>
      </c>
      <c r="I851">
        <v>0.1780567710237304</v>
      </c>
      <c r="J851">
        <v>20.96555782774438</v>
      </c>
      <c r="K851">
        <v>2.880530074520687</v>
      </c>
      <c r="L851">
        <v>931.8174644078351</v>
      </c>
      <c r="M851">
        <v>392.964408445151</v>
      </c>
      <c r="N851">
        <v>337.5402813025004</v>
      </c>
    </row>
    <row r="852" spans="1:14">
      <c r="A852">
        <v>850</v>
      </c>
      <c r="B852">
        <v>21.23551133384741</v>
      </c>
      <c r="C852">
        <v>2793.479505578006</v>
      </c>
      <c r="D852">
        <v>0.414226733706642</v>
      </c>
      <c r="E852">
        <v>268.3126419625436</v>
      </c>
      <c r="F852">
        <v>12.9244045592439</v>
      </c>
      <c r="G852">
        <v>41302.26018485037</v>
      </c>
      <c r="H852">
        <v>0.4409958174125727</v>
      </c>
      <c r="I852">
        <v>0.1780567068583297</v>
      </c>
      <c r="J852">
        <v>20.96556128489963</v>
      </c>
      <c r="K852">
        <v>2.880530074520687</v>
      </c>
      <c r="L852">
        <v>931.8174644078351</v>
      </c>
      <c r="M852">
        <v>392.9645500557595</v>
      </c>
      <c r="N852">
        <v>337.5408889490868</v>
      </c>
    </row>
    <row r="853" spans="1:14">
      <c r="A853">
        <v>851</v>
      </c>
      <c r="B853">
        <v>21.23524107503098</v>
      </c>
      <c r="C853">
        <v>2793.45572345582</v>
      </c>
      <c r="D853">
        <v>0.4142270484410983</v>
      </c>
      <c r="E853">
        <v>268.3107382825018</v>
      </c>
      <c r="F853">
        <v>12.92451246973364</v>
      </c>
      <c r="G853">
        <v>41302.24833166396</v>
      </c>
      <c r="H853">
        <v>0.4409949128969911</v>
      </c>
      <c r="I853">
        <v>0.1780563416506352</v>
      </c>
      <c r="J853">
        <v>20.96553461634823</v>
      </c>
      <c r="K853">
        <v>2.880530074520687</v>
      </c>
      <c r="L853">
        <v>931.8174644078351</v>
      </c>
      <c r="M853">
        <v>392.9653560572537</v>
      </c>
      <c r="N853">
        <v>337.5429714721321</v>
      </c>
    </row>
    <row r="854" spans="1:14">
      <c r="A854">
        <v>852</v>
      </c>
      <c r="B854">
        <v>21.23568431904748</v>
      </c>
      <c r="C854">
        <v>2793.508600066613</v>
      </c>
      <c r="D854">
        <v>0.41422599322589</v>
      </c>
      <c r="E854">
        <v>268.3153091690767</v>
      </c>
      <c r="F854">
        <v>12.92425701597735</v>
      </c>
      <c r="G854">
        <v>41302.18791596483</v>
      </c>
      <c r="H854">
        <v>0.4409969597332426</v>
      </c>
      <c r="I854">
        <v>0.1780571680823338</v>
      </c>
      <c r="J854">
        <v>20.96557175573725</v>
      </c>
      <c r="K854">
        <v>2.880530074520687</v>
      </c>
      <c r="L854">
        <v>931.8174644078351</v>
      </c>
      <c r="M854">
        <v>392.96353215412</v>
      </c>
      <c r="N854">
        <v>337.5398786853088</v>
      </c>
    </row>
    <row r="855" spans="1:14">
      <c r="A855">
        <v>853</v>
      </c>
      <c r="B855">
        <v>21.23568838423223</v>
      </c>
      <c r="C855">
        <v>2793.507524249224</v>
      </c>
      <c r="D855">
        <v>0.414225770257282</v>
      </c>
      <c r="E855">
        <v>268.315285635926</v>
      </c>
      <c r="F855">
        <v>12.92427482431256</v>
      </c>
      <c r="G855">
        <v>41302.25960312079</v>
      </c>
      <c r="H855">
        <v>0.4409956636484519</v>
      </c>
      <c r="I855">
        <v>0.1780566447744462</v>
      </c>
      <c r="J855">
        <v>20.96556412990901</v>
      </c>
      <c r="K855">
        <v>2.880530074520687</v>
      </c>
      <c r="L855">
        <v>931.8174644078351</v>
      </c>
      <c r="M855">
        <v>392.9646870726361</v>
      </c>
      <c r="N855">
        <v>337.5398697064912</v>
      </c>
    </row>
    <row r="856" spans="1:14">
      <c r="A856">
        <v>854</v>
      </c>
      <c r="B856">
        <v>21.23550511371445</v>
      </c>
      <c r="C856">
        <v>2793.485038233736</v>
      </c>
      <c r="D856">
        <v>0.4142254554553922</v>
      </c>
      <c r="E856">
        <v>268.3133660404873</v>
      </c>
      <c r="F856">
        <v>12.92437700854924</v>
      </c>
      <c r="G856">
        <v>41302.24927250561</v>
      </c>
      <c r="H856">
        <v>0.4409959310779804</v>
      </c>
      <c r="I856">
        <v>0.1780567527519355</v>
      </c>
      <c r="J856">
        <v>20.96554551016676</v>
      </c>
      <c r="K856">
        <v>2.880530074520687</v>
      </c>
      <c r="L856">
        <v>931.8174644078351</v>
      </c>
      <c r="M856">
        <v>392.9644487702992</v>
      </c>
      <c r="N856">
        <v>337.5413390798354</v>
      </c>
    </row>
    <row r="857" spans="1:14">
      <c r="A857">
        <v>855</v>
      </c>
      <c r="B857">
        <v>21.23536957475274</v>
      </c>
      <c r="C857">
        <v>2793.465354917505</v>
      </c>
      <c r="D857">
        <v>0.414227512528427</v>
      </c>
      <c r="E857">
        <v>268.3117013518244</v>
      </c>
      <c r="F857">
        <v>12.92446230339797</v>
      </c>
      <c r="G857">
        <v>41302.21701971585</v>
      </c>
      <c r="H857">
        <v>0.4409954987406682</v>
      </c>
      <c r="I857">
        <v>0.1780565781911913</v>
      </c>
      <c r="J857">
        <v>20.96553003988674</v>
      </c>
      <c r="K857">
        <v>2.880530074520687</v>
      </c>
      <c r="L857">
        <v>931.8174644078351</v>
      </c>
      <c r="M857">
        <v>392.964834019568</v>
      </c>
      <c r="N857">
        <v>337.5420919475346</v>
      </c>
    </row>
    <row r="858" spans="1:14">
      <c r="A858">
        <v>856</v>
      </c>
      <c r="B858">
        <v>21.23579854005309</v>
      </c>
      <c r="C858">
        <v>2793.504149852096</v>
      </c>
      <c r="D858">
        <v>0.414227029011148</v>
      </c>
      <c r="E858">
        <v>268.315035597765</v>
      </c>
      <c r="F858">
        <v>12.92428607215192</v>
      </c>
      <c r="G858">
        <v>41302.23522162093</v>
      </c>
      <c r="H858">
        <v>0.4409968899695066</v>
      </c>
      <c r="I858">
        <v>0.1780571399144904</v>
      </c>
      <c r="J858">
        <v>20.96555762650588</v>
      </c>
      <c r="K858">
        <v>2.880530074520687</v>
      </c>
      <c r="L858">
        <v>931.8174644078351</v>
      </c>
      <c r="M858">
        <v>392.9635943191934</v>
      </c>
      <c r="N858">
        <v>337.5389677563776</v>
      </c>
    </row>
    <row r="859" spans="1:14">
      <c r="A859">
        <v>857</v>
      </c>
      <c r="B859">
        <v>21.23562666419787</v>
      </c>
      <c r="C859">
        <v>2793.502216091113</v>
      </c>
      <c r="D859">
        <v>0.4142270727969046</v>
      </c>
      <c r="E859">
        <v>268.314619659014</v>
      </c>
      <c r="F859">
        <v>12.92429931247962</v>
      </c>
      <c r="G859">
        <v>41302.2592104302</v>
      </c>
      <c r="H859">
        <v>0.4409964562698413</v>
      </c>
      <c r="I859">
        <v>0.1780569648036819</v>
      </c>
      <c r="J859">
        <v>20.96557928269883</v>
      </c>
      <c r="K859">
        <v>2.880530074520687</v>
      </c>
      <c r="L859">
        <v>931.8174644078351</v>
      </c>
      <c r="M859">
        <v>392.9639807807553</v>
      </c>
      <c r="N859">
        <v>337.5398861447707</v>
      </c>
    </row>
    <row r="860" spans="1:14">
      <c r="A860">
        <v>858</v>
      </c>
      <c r="B860">
        <v>21.23514136298443</v>
      </c>
      <c r="C860">
        <v>2793.459104432847</v>
      </c>
      <c r="D860">
        <v>0.4142287277075782</v>
      </c>
      <c r="E860">
        <v>268.3108736906304</v>
      </c>
      <c r="F860">
        <v>12.92448634196601</v>
      </c>
      <c r="G860">
        <v>41302.18975292274</v>
      </c>
      <c r="H860">
        <v>0.4409939864257711</v>
      </c>
      <c r="I860">
        <v>0.1780559675781204</v>
      </c>
      <c r="J860">
        <v>20.9655530102831</v>
      </c>
      <c r="K860">
        <v>2.880530074520687</v>
      </c>
      <c r="L860">
        <v>931.8174644078351</v>
      </c>
      <c r="M860">
        <v>392.9661816265444</v>
      </c>
      <c r="N860">
        <v>337.5430692765501</v>
      </c>
    </row>
    <row r="861" spans="1:14">
      <c r="A861">
        <v>859</v>
      </c>
      <c r="B861">
        <v>21.23516599144311</v>
      </c>
      <c r="C861">
        <v>2793.452592881559</v>
      </c>
      <c r="D861">
        <v>0.4142259693453195</v>
      </c>
      <c r="E861">
        <v>268.3103962601854</v>
      </c>
      <c r="F861">
        <v>12.92451899701992</v>
      </c>
      <c r="G861">
        <v>41302.20387670139</v>
      </c>
      <c r="H861">
        <v>0.440995960537137</v>
      </c>
      <c r="I861">
        <v>0.1780567646463803</v>
      </c>
      <c r="J861">
        <v>20.9655366735871</v>
      </c>
      <c r="K861">
        <v>2.880530074520687</v>
      </c>
      <c r="L861">
        <v>931.8174644078351</v>
      </c>
      <c r="M861">
        <v>392.9644225197152</v>
      </c>
      <c r="N861">
        <v>337.5436435593811</v>
      </c>
    </row>
    <row r="862" spans="1:14">
      <c r="A862">
        <v>860</v>
      </c>
      <c r="B862">
        <v>21.23562442633204</v>
      </c>
      <c r="C862">
        <v>2793.47294927847</v>
      </c>
      <c r="D862">
        <v>0.4142261698693571</v>
      </c>
      <c r="E862">
        <v>268.3124418677596</v>
      </c>
      <c r="F862">
        <v>12.92443276898597</v>
      </c>
      <c r="G862">
        <v>41302.24831861794</v>
      </c>
      <c r="H862">
        <v>0.4409960657862562</v>
      </c>
      <c r="I862">
        <v>0.1780568071418209</v>
      </c>
      <c r="J862">
        <v>20.96552339425812</v>
      </c>
      <c r="K862">
        <v>2.880530074520687</v>
      </c>
      <c r="L862">
        <v>931.8174644078351</v>
      </c>
      <c r="M862">
        <v>392.9643287339367</v>
      </c>
      <c r="N862">
        <v>337.5404528313059</v>
      </c>
    </row>
    <row r="863" spans="1:14">
      <c r="A863">
        <v>861</v>
      </c>
      <c r="B863">
        <v>21.23548057127623</v>
      </c>
      <c r="C863">
        <v>2793.478805794579</v>
      </c>
      <c r="D863">
        <v>0.4142271538516433</v>
      </c>
      <c r="E863">
        <v>268.312700832318</v>
      </c>
      <c r="F863">
        <v>12.92440772422245</v>
      </c>
      <c r="G863">
        <v>41302.25977888318</v>
      </c>
      <c r="H863">
        <v>0.4409956308726372</v>
      </c>
      <c r="I863">
        <v>0.1780566315408657</v>
      </c>
      <c r="J863">
        <v>20.96555340647543</v>
      </c>
      <c r="K863">
        <v>2.880530074520687</v>
      </c>
      <c r="L863">
        <v>931.8174644078351</v>
      </c>
      <c r="M863">
        <v>392.9647162786802</v>
      </c>
      <c r="N863">
        <v>337.5411050973577</v>
      </c>
    </row>
    <row r="864" spans="1:14">
      <c r="A864">
        <v>862</v>
      </c>
      <c r="B864">
        <v>21.2357117085728</v>
      </c>
      <c r="C864">
        <v>2793.516315903055</v>
      </c>
      <c r="D864">
        <v>0.4142285456748645</v>
      </c>
      <c r="E864">
        <v>268.3158161918311</v>
      </c>
      <c r="F864">
        <v>12.9242342039409</v>
      </c>
      <c r="G864">
        <v>41302.25990727932</v>
      </c>
      <c r="H864">
        <v>0.4409953252588307</v>
      </c>
      <c r="I864">
        <v>0.1780565081460719</v>
      </c>
      <c r="J864">
        <v>20.96559175617895</v>
      </c>
      <c r="K864">
        <v>2.880530074520687</v>
      </c>
      <c r="L864">
        <v>931.8174644078351</v>
      </c>
      <c r="M864">
        <v>392.9649886068339</v>
      </c>
      <c r="N864">
        <v>337.5388469985439</v>
      </c>
    </row>
    <row r="865" spans="1:14">
      <c r="A865">
        <v>863</v>
      </c>
      <c r="B865">
        <v>21.23605430821948</v>
      </c>
      <c r="C865">
        <v>2793.562421416671</v>
      </c>
      <c r="D865">
        <v>0.4142285090597507</v>
      </c>
      <c r="E865">
        <v>268.3196620845177</v>
      </c>
      <c r="F865">
        <v>12.92402378153206</v>
      </c>
      <c r="G865">
        <v>41302.27600792354</v>
      </c>
      <c r="H865">
        <v>0.4409963526370052</v>
      </c>
      <c r="I865">
        <v>0.1780569229608326</v>
      </c>
      <c r="J865">
        <v>20.96563661931595</v>
      </c>
      <c r="K865">
        <v>2.880530074520687</v>
      </c>
      <c r="L865">
        <v>931.8174644078351</v>
      </c>
      <c r="M865">
        <v>392.9640731261283</v>
      </c>
      <c r="N865">
        <v>337.5361579962305</v>
      </c>
    </row>
    <row r="866" spans="1:14">
      <c r="A866">
        <v>864</v>
      </c>
      <c r="B866">
        <v>21.23581985444635</v>
      </c>
      <c r="C866">
        <v>2793.545571352528</v>
      </c>
      <c r="D866">
        <v>0.4142297011709614</v>
      </c>
      <c r="E866">
        <v>268.3181821330731</v>
      </c>
      <c r="F866">
        <v>12.92408914787084</v>
      </c>
      <c r="G866">
        <v>41302.20567435658</v>
      </c>
      <c r="H866">
        <v>0.4409940986584465</v>
      </c>
      <c r="I866">
        <v>0.1780560128932455</v>
      </c>
      <c r="J866">
        <v>20.96562708231065</v>
      </c>
      <c r="K866">
        <v>2.880530074520687</v>
      </c>
      <c r="L866">
        <v>931.8174644078351</v>
      </c>
      <c r="M866">
        <v>392.9660816169388</v>
      </c>
      <c r="N866">
        <v>337.5376430070781</v>
      </c>
    </row>
    <row r="867" spans="1:14">
      <c r="A867">
        <v>865</v>
      </c>
      <c r="B867">
        <v>21.23579683126587</v>
      </c>
      <c r="C867">
        <v>2793.518659214422</v>
      </c>
      <c r="D867">
        <v>0.4142276536256017</v>
      </c>
      <c r="E867">
        <v>268.3161865351898</v>
      </c>
      <c r="F867">
        <v>12.92422503493526</v>
      </c>
      <c r="G867">
        <v>41302.26925071251</v>
      </c>
      <c r="H867">
        <v>0.4409953903379448</v>
      </c>
      <c r="I867">
        <v>0.1780565344224498</v>
      </c>
      <c r="J867">
        <v>20.96557818524897</v>
      </c>
      <c r="K867">
        <v>2.880530074520687</v>
      </c>
      <c r="L867">
        <v>931.8174644078351</v>
      </c>
      <c r="M867">
        <v>392.9649306157206</v>
      </c>
      <c r="N867">
        <v>337.5385975217459</v>
      </c>
    </row>
    <row r="868" spans="1:14">
      <c r="A868">
        <v>866</v>
      </c>
      <c r="B868">
        <v>21.23572840674297</v>
      </c>
      <c r="C868">
        <v>2793.51386533264</v>
      </c>
      <c r="D868">
        <v>0.4142288299226018</v>
      </c>
      <c r="E868">
        <v>268.3156557044719</v>
      </c>
      <c r="F868">
        <v>12.92424347200159</v>
      </c>
      <c r="G868">
        <v>41302.24834469947</v>
      </c>
      <c r="H868">
        <v>0.4409955750115379</v>
      </c>
      <c r="I868">
        <v>0.1780566089863584</v>
      </c>
      <c r="J868">
        <v>20.96558524377812</v>
      </c>
      <c r="K868">
        <v>2.880530074520687</v>
      </c>
      <c r="L868">
        <v>931.8174644078351</v>
      </c>
      <c r="M868">
        <v>392.9647660556896</v>
      </c>
      <c r="N868">
        <v>337.5387112277448</v>
      </c>
    </row>
    <row r="869" spans="1:14">
      <c r="A869">
        <v>867</v>
      </c>
      <c r="B869">
        <v>21.23556907877998</v>
      </c>
      <c r="C869">
        <v>2793.486801944051</v>
      </c>
      <c r="D869">
        <v>0.4142272022742177</v>
      </c>
      <c r="E869">
        <v>268.3134581234538</v>
      </c>
      <c r="F869">
        <v>12.92437456899819</v>
      </c>
      <c r="G869">
        <v>41302.28123251237</v>
      </c>
      <c r="H869">
        <v>0.4409951316604763</v>
      </c>
      <c r="I869">
        <v>0.1780564299786969</v>
      </c>
      <c r="J869">
        <v>20.96555219656994</v>
      </c>
      <c r="K869">
        <v>2.880530074520687</v>
      </c>
      <c r="L869">
        <v>931.8174644078351</v>
      </c>
      <c r="M869">
        <v>392.9651611197928</v>
      </c>
      <c r="N869">
        <v>337.5404306280028</v>
      </c>
    </row>
    <row r="870" spans="1:14">
      <c r="A870">
        <v>868</v>
      </c>
      <c r="B870">
        <v>21.2355685281554</v>
      </c>
      <c r="C870">
        <v>2793.495348459491</v>
      </c>
      <c r="D870">
        <v>0.4142280566663863</v>
      </c>
      <c r="E870">
        <v>268.3141835705044</v>
      </c>
      <c r="F870">
        <v>12.92433288737992</v>
      </c>
      <c r="G870">
        <v>41302.2692744325</v>
      </c>
      <c r="H870">
        <v>0.4409938969238945</v>
      </c>
      <c r="I870">
        <v>0.1780559314407949</v>
      </c>
      <c r="J870">
        <v>20.9655606508609</v>
      </c>
      <c r="K870">
        <v>2.880530074520687</v>
      </c>
      <c r="L870">
        <v>931.8174644078351</v>
      </c>
      <c r="M870">
        <v>392.9662613809598</v>
      </c>
      <c r="N870">
        <v>337.5401942154743</v>
      </c>
    </row>
    <row r="871" spans="1:14">
      <c r="A871">
        <v>869</v>
      </c>
      <c r="B871">
        <v>21.2359600231568</v>
      </c>
      <c r="C871">
        <v>2793.550345286157</v>
      </c>
      <c r="D871">
        <v>0.4142290956320248</v>
      </c>
      <c r="E871">
        <v>268.3186886722533</v>
      </c>
      <c r="F871">
        <v>12.924076031269</v>
      </c>
      <c r="G871">
        <v>41302.25578806898</v>
      </c>
      <c r="H871">
        <v>0.4409962013395901</v>
      </c>
      <c r="I871">
        <v>0.1780568618729074</v>
      </c>
      <c r="J871">
        <v>20.96562328814971</v>
      </c>
      <c r="K871">
        <v>2.880530074520687</v>
      </c>
      <c r="L871">
        <v>931.8174644078351</v>
      </c>
      <c r="M871">
        <v>392.964207944631</v>
      </c>
      <c r="N871">
        <v>337.5368051701884</v>
      </c>
    </row>
    <row r="872" spans="1:14">
      <c r="A872">
        <v>870</v>
      </c>
      <c r="B872">
        <v>21.23582899727773</v>
      </c>
      <c r="C872">
        <v>2793.519239906846</v>
      </c>
      <c r="D872">
        <v>0.4142308307218486</v>
      </c>
      <c r="E872">
        <v>268.3162323789358</v>
      </c>
      <c r="F872">
        <v>12.92423333360949</v>
      </c>
      <c r="G872">
        <v>41302.33062572387</v>
      </c>
      <c r="H872">
        <v>0.440994446262605</v>
      </c>
      <c r="I872">
        <v>0.1780561532420862</v>
      </c>
      <c r="J872">
        <v>20.96558367359696</v>
      </c>
      <c r="K872">
        <v>2.880530074520687</v>
      </c>
      <c r="L872">
        <v>931.8174644078351</v>
      </c>
      <c r="M872">
        <v>392.9657718700803</v>
      </c>
      <c r="N872">
        <v>337.5378047958846</v>
      </c>
    </row>
    <row r="873" spans="1:14">
      <c r="A873">
        <v>871</v>
      </c>
      <c r="B873">
        <v>21.23604450919539</v>
      </c>
      <c r="C873">
        <v>2793.557299615447</v>
      </c>
      <c r="D873">
        <v>0.4142293213296494</v>
      </c>
      <c r="E873">
        <v>268.3193198242549</v>
      </c>
      <c r="F873">
        <v>12.92404819712719</v>
      </c>
      <c r="G873">
        <v>41302.2800320899</v>
      </c>
      <c r="H873">
        <v>0.4409963550267908</v>
      </c>
      <c r="I873">
        <v>0.1780569239257337</v>
      </c>
      <c r="J873">
        <v>20.96562627060978</v>
      </c>
      <c r="K873">
        <v>2.880530074520687</v>
      </c>
      <c r="L873">
        <v>931.8174644078351</v>
      </c>
      <c r="M873">
        <v>392.9640709966303</v>
      </c>
      <c r="N873">
        <v>337.5361737579249</v>
      </c>
    </row>
    <row r="874" spans="1:14">
      <c r="A874">
        <v>872</v>
      </c>
      <c r="B874">
        <v>21.23582050503454</v>
      </c>
      <c r="C874">
        <v>2793.572350718787</v>
      </c>
      <c r="D874">
        <v>0.4142293080143369</v>
      </c>
      <c r="E874">
        <v>268.3199065500344</v>
      </c>
      <c r="F874">
        <v>12.92396413294947</v>
      </c>
      <c r="G874">
        <v>41302.19939573477</v>
      </c>
      <c r="H874">
        <v>0.4409979274536618</v>
      </c>
      <c r="I874">
        <v>0.1780575588096473</v>
      </c>
      <c r="J874">
        <v>20.96570117563861</v>
      </c>
      <c r="K874">
        <v>2.880530074520687</v>
      </c>
      <c r="L874">
        <v>931.8174644078351</v>
      </c>
      <c r="M874">
        <v>392.9626698397871</v>
      </c>
      <c r="N874">
        <v>337.5368256736111</v>
      </c>
    </row>
    <row r="875" spans="1:14">
      <c r="A875">
        <v>873</v>
      </c>
      <c r="B875">
        <v>21.23570228473682</v>
      </c>
      <c r="C875">
        <v>2793.508171507199</v>
      </c>
      <c r="D875">
        <v>0.4142291385987832</v>
      </c>
      <c r="E875">
        <v>268.3151472916704</v>
      </c>
      <c r="F875">
        <v>12.92427514212055</v>
      </c>
      <c r="G875">
        <v>41302.27810939912</v>
      </c>
      <c r="H875">
        <v>0.440995373925908</v>
      </c>
      <c r="I875">
        <v>0.1780565277959171</v>
      </c>
      <c r="J875">
        <v>20.9655814506404</v>
      </c>
      <c r="K875">
        <v>2.880530074520687</v>
      </c>
      <c r="L875">
        <v>931.8174644078351</v>
      </c>
      <c r="M875">
        <v>392.9649452402606</v>
      </c>
      <c r="N875">
        <v>337.5388075180115</v>
      </c>
    </row>
    <row r="876" spans="1:14">
      <c r="A876">
        <v>874</v>
      </c>
      <c r="B876">
        <v>21.23587320061514</v>
      </c>
      <c r="C876">
        <v>2793.515720927159</v>
      </c>
      <c r="D876">
        <v>0.4142277064191545</v>
      </c>
      <c r="E876">
        <v>268.3159312166241</v>
      </c>
      <c r="F876">
        <v>12.92424910710212</v>
      </c>
      <c r="G876">
        <v>41302.32779249397</v>
      </c>
      <c r="H876">
        <v>0.4409960275658678</v>
      </c>
      <c r="I876">
        <v>0.1780567917099365</v>
      </c>
      <c r="J876">
        <v>20.96557210527872</v>
      </c>
      <c r="K876">
        <v>2.880530074520687</v>
      </c>
      <c r="L876">
        <v>931.8174644078351</v>
      </c>
      <c r="M876">
        <v>392.9643627914986</v>
      </c>
      <c r="N876">
        <v>337.5379673432538</v>
      </c>
    </row>
    <row r="877" spans="1:14">
      <c r="A877">
        <v>875</v>
      </c>
      <c r="B877">
        <v>21.23578109330166</v>
      </c>
      <c r="C877">
        <v>2793.520199674041</v>
      </c>
      <c r="D877">
        <v>0.41422901263783</v>
      </c>
      <c r="E877">
        <v>268.3162723907982</v>
      </c>
      <c r="F877">
        <v>12.92421553153384</v>
      </c>
      <c r="G877">
        <v>41302.25597331836</v>
      </c>
      <c r="H877">
        <v>0.4409956691248573</v>
      </c>
      <c r="I877">
        <v>0.1780566469856025</v>
      </c>
      <c r="J877">
        <v>20.96558442470564</v>
      </c>
      <c r="K877">
        <v>2.880530074520687</v>
      </c>
      <c r="L877">
        <v>931.8174644078351</v>
      </c>
      <c r="M877">
        <v>392.9646821926918</v>
      </c>
      <c r="N877">
        <v>337.538395976358</v>
      </c>
    </row>
    <row r="878" spans="1:14">
      <c r="A878">
        <v>876</v>
      </c>
      <c r="B878">
        <v>21.23522214371747</v>
      </c>
      <c r="C878">
        <v>2793.437151425338</v>
      </c>
      <c r="D878">
        <v>0.4142287627150731</v>
      </c>
      <c r="E878">
        <v>268.3091891494724</v>
      </c>
      <c r="F878">
        <v>12.92461372840096</v>
      </c>
      <c r="G878">
        <v>41302.33398223123</v>
      </c>
      <c r="H878">
        <v>0.4409941122367949</v>
      </c>
      <c r="I878">
        <v>0.1780560183756466</v>
      </c>
      <c r="J878">
        <v>20.9655138778425</v>
      </c>
      <c r="K878">
        <v>2.880530074520687</v>
      </c>
      <c r="L878">
        <v>931.8174644078351</v>
      </c>
      <c r="M878">
        <v>392.9660695173881</v>
      </c>
      <c r="N878">
        <v>337.5426576237139</v>
      </c>
    </row>
    <row r="879" spans="1:14">
      <c r="A879">
        <v>877</v>
      </c>
      <c r="B879">
        <v>21.23565059159955</v>
      </c>
      <c r="C879">
        <v>2793.495950587971</v>
      </c>
      <c r="D879">
        <v>0.4142280104526267</v>
      </c>
      <c r="E879">
        <v>268.3142293340005</v>
      </c>
      <c r="F879">
        <v>12.92433397998463</v>
      </c>
      <c r="G879">
        <v>41302.29094302402</v>
      </c>
      <c r="H879">
        <v>0.4409956006219968</v>
      </c>
      <c r="I879">
        <v>0.178056619326851</v>
      </c>
      <c r="J879">
        <v>20.96555921134145</v>
      </c>
      <c r="K879">
        <v>2.880530074520687</v>
      </c>
      <c r="L879">
        <v>931.8174644078351</v>
      </c>
      <c r="M879">
        <v>392.9647432345826</v>
      </c>
      <c r="N879">
        <v>337.5395419308326</v>
      </c>
    </row>
    <row r="880" spans="1:14">
      <c r="A880">
        <v>878</v>
      </c>
      <c r="B880">
        <v>21.2357295350423</v>
      </c>
      <c r="C880">
        <v>2793.510544965146</v>
      </c>
      <c r="D880">
        <v>0.4142292981283299</v>
      </c>
      <c r="E880">
        <v>268.3153509099018</v>
      </c>
      <c r="F880">
        <v>12.9242647131315</v>
      </c>
      <c r="G880">
        <v>41302.2811928644</v>
      </c>
      <c r="H880">
        <v>0.4409955193695136</v>
      </c>
      <c r="I880">
        <v>0.178056586520305</v>
      </c>
      <c r="J880">
        <v>20.96558321951161</v>
      </c>
      <c r="K880">
        <v>2.880530074520687</v>
      </c>
      <c r="L880">
        <v>931.8174644078351</v>
      </c>
      <c r="M880">
        <v>392.9648156374977</v>
      </c>
      <c r="N880">
        <v>337.5385586944406</v>
      </c>
    </row>
    <row r="881" spans="1:14">
      <c r="A881">
        <v>879</v>
      </c>
      <c r="B881">
        <v>21.23572800064154</v>
      </c>
      <c r="C881">
        <v>2793.511607621994</v>
      </c>
      <c r="D881">
        <v>0.4142303439534062</v>
      </c>
      <c r="E881">
        <v>268.3153622099289</v>
      </c>
      <c r="F881">
        <v>12.92425982134809</v>
      </c>
      <c r="G881">
        <v>41302.28133047376</v>
      </c>
      <c r="H881">
        <v>0.440994773849389</v>
      </c>
      <c r="I881">
        <v>0.1780562855087011</v>
      </c>
      <c r="J881">
        <v>20.96559121971034</v>
      </c>
      <c r="K881">
        <v>2.880530074520687</v>
      </c>
      <c r="L881">
        <v>931.8174644078351</v>
      </c>
      <c r="M881">
        <v>392.9654799609671</v>
      </c>
      <c r="N881">
        <v>337.5382512152414</v>
      </c>
    </row>
    <row r="882" spans="1:14">
      <c r="A882">
        <v>880</v>
      </c>
      <c r="B882">
        <v>21.23580045380998</v>
      </c>
      <c r="C882">
        <v>2793.519786043824</v>
      </c>
      <c r="D882">
        <v>0.4142291031727911</v>
      </c>
      <c r="E882">
        <v>268.3161356758192</v>
      </c>
      <c r="F882">
        <v>12.92422079441628</v>
      </c>
      <c r="G882">
        <v>41302.27468555868</v>
      </c>
      <c r="H882">
        <v>0.4409958523343767</v>
      </c>
      <c r="I882">
        <v>0.178056720958376</v>
      </c>
      <c r="J882">
        <v>20.96559117442473</v>
      </c>
      <c r="K882">
        <v>2.880530074520687</v>
      </c>
      <c r="L882">
        <v>931.8174644078351</v>
      </c>
      <c r="M882">
        <v>392.9645189374817</v>
      </c>
      <c r="N882">
        <v>337.5380405442157</v>
      </c>
    </row>
    <row r="883" spans="1:14">
      <c r="A883">
        <v>881</v>
      </c>
      <c r="B883">
        <v>21.23558817405852</v>
      </c>
      <c r="C883">
        <v>2793.495261492677</v>
      </c>
      <c r="D883">
        <v>0.4142283626178603</v>
      </c>
      <c r="E883">
        <v>268.3142143094461</v>
      </c>
      <c r="F883">
        <v>12.9243296909694</v>
      </c>
      <c r="G883">
        <v>41302.24916814112</v>
      </c>
      <c r="H883">
        <v>0.4409947185850974</v>
      </c>
      <c r="I883">
        <v>0.1780562631951612</v>
      </c>
      <c r="J883">
        <v>20.96555608357256</v>
      </c>
      <c r="K883">
        <v>2.880530074520687</v>
      </c>
      <c r="L883">
        <v>931.8174644078351</v>
      </c>
      <c r="M883">
        <v>392.9655292063616</v>
      </c>
      <c r="N883">
        <v>337.539943719773</v>
      </c>
    </row>
    <row r="884" spans="1:14">
      <c r="A884">
        <v>882</v>
      </c>
      <c r="B884">
        <v>21.23550544289543</v>
      </c>
      <c r="C884">
        <v>2793.490530364072</v>
      </c>
      <c r="D884">
        <v>0.4142283666604591</v>
      </c>
      <c r="E884">
        <v>268.3137335192408</v>
      </c>
      <c r="F884">
        <v>12.92434894113877</v>
      </c>
      <c r="G884">
        <v>41302.23442514102</v>
      </c>
      <c r="H884">
        <v>0.4409947636761666</v>
      </c>
      <c r="I884">
        <v>0.1780562814011555</v>
      </c>
      <c r="J884">
        <v>20.9655595503714</v>
      </c>
      <c r="K884">
        <v>2.880530074520687</v>
      </c>
      <c r="L884">
        <v>931.8174644078351</v>
      </c>
      <c r="M884">
        <v>392.965489026212</v>
      </c>
      <c r="N884">
        <v>337.5405454436123</v>
      </c>
    </row>
    <row r="885" spans="1:14">
      <c r="A885">
        <v>883</v>
      </c>
      <c r="B885">
        <v>21.23568823740715</v>
      </c>
      <c r="C885">
        <v>2793.502012964908</v>
      </c>
      <c r="D885">
        <v>0.4142284814155102</v>
      </c>
      <c r="E885">
        <v>268.3148263785044</v>
      </c>
      <c r="F885">
        <v>12.92429647955903</v>
      </c>
      <c r="G885">
        <v>41302.23813236372</v>
      </c>
      <c r="H885">
        <v>0.4409951907253601</v>
      </c>
      <c r="I885">
        <v>0.1780564538267659</v>
      </c>
      <c r="J885">
        <v>20.96555823123433</v>
      </c>
      <c r="K885">
        <v>2.880530074520687</v>
      </c>
      <c r="L885">
        <v>931.8174644078351</v>
      </c>
      <c r="M885">
        <v>392.9651084878317</v>
      </c>
      <c r="N885">
        <v>337.5392535141285</v>
      </c>
    </row>
    <row r="886" spans="1:14">
      <c r="A886">
        <v>884</v>
      </c>
      <c r="B886">
        <v>21.23557575873689</v>
      </c>
      <c r="C886">
        <v>2793.493464578234</v>
      </c>
      <c r="D886">
        <v>0.4142287098496523</v>
      </c>
      <c r="E886">
        <v>268.3140249399406</v>
      </c>
      <c r="F886">
        <v>12.92433774643214</v>
      </c>
      <c r="G886">
        <v>41302.24772607678</v>
      </c>
      <c r="H886">
        <v>0.4409946780618425</v>
      </c>
      <c r="I886">
        <v>0.1780562468334702</v>
      </c>
      <c r="J886">
        <v>20.96555786751798</v>
      </c>
      <c r="K886">
        <v>2.880530074520687</v>
      </c>
      <c r="L886">
        <v>931.8174644078351</v>
      </c>
      <c r="M886">
        <v>392.9655653161907</v>
      </c>
      <c r="N886">
        <v>337.5399476931074</v>
      </c>
    </row>
    <row r="887" spans="1:14">
      <c r="A887">
        <v>885</v>
      </c>
      <c r="B887">
        <v>21.23561494376682</v>
      </c>
      <c r="C887">
        <v>2793.495056024018</v>
      </c>
      <c r="D887">
        <v>0.4142281166351641</v>
      </c>
      <c r="E887">
        <v>268.3141451453765</v>
      </c>
      <c r="F887">
        <v>12.92433271303612</v>
      </c>
      <c r="G887">
        <v>41302.26074130859</v>
      </c>
      <c r="H887">
        <v>0.4409947425960044</v>
      </c>
      <c r="I887">
        <v>0.1780562728898179</v>
      </c>
      <c r="J887">
        <v>20.96555890060228</v>
      </c>
      <c r="K887">
        <v>2.880530074520687</v>
      </c>
      <c r="L887">
        <v>931.8174644078351</v>
      </c>
      <c r="M887">
        <v>392.9655078105075</v>
      </c>
      <c r="N887">
        <v>337.5397486571683</v>
      </c>
    </row>
    <row r="888" spans="1:14">
      <c r="A888">
        <v>886</v>
      </c>
      <c r="B888">
        <v>21.23564646479569</v>
      </c>
      <c r="C888">
        <v>2793.500702387794</v>
      </c>
      <c r="D888">
        <v>0.4142280998213654</v>
      </c>
      <c r="E888">
        <v>268.3146232409645</v>
      </c>
      <c r="F888">
        <v>12.92430358737623</v>
      </c>
      <c r="G888">
        <v>41302.24396717402</v>
      </c>
      <c r="H888">
        <v>0.4409948825972187</v>
      </c>
      <c r="I888">
        <v>0.1780563294167829</v>
      </c>
      <c r="J888">
        <v>20.9655641515984</v>
      </c>
      <c r="K888">
        <v>2.880530074520687</v>
      </c>
      <c r="L888">
        <v>931.8174644078351</v>
      </c>
      <c r="M888">
        <v>392.9653830570245</v>
      </c>
      <c r="N888">
        <v>337.5395045211315</v>
      </c>
    </row>
    <row r="889" spans="1:14">
      <c r="A889">
        <v>887</v>
      </c>
      <c r="B889">
        <v>21.23549606268121</v>
      </c>
      <c r="C889">
        <v>2793.489831251371</v>
      </c>
      <c r="D889">
        <v>0.4142290993818953</v>
      </c>
      <c r="E889">
        <v>268.3136299572416</v>
      </c>
      <c r="F889">
        <v>12.92435161047558</v>
      </c>
      <c r="G889">
        <v>41302.23126751849</v>
      </c>
      <c r="H889">
        <v>0.4409938902070242</v>
      </c>
      <c r="I889">
        <v>0.1780559287287878</v>
      </c>
      <c r="J889">
        <v>20.96556247802541</v>
      </c>
      <c r="K889">
        <v>2.880530074520687</v>
      </c>
      <c r="L889">
        <v>931.8174644078351</v>
      </c>
      <c r="M889">
        <v>392.9662673663119</v>
      </c>
      <c r="N889">
        <v>337.5403079444437</v>
      </c>
    </row>
    <row r="890" spans="1:14">
      <c r="A890">
        <v>888</v>
      </c>
      <c r="B890">
        <v>21.23558076911068</v>
      </c>
      <c r="C890">
        <v>2793.499736234592</v>
      </c>
      <c r="D890">
        <v>0.4142281738664733</v>
      </c>
      <c r="E890">
        <v>268.3144799026083</v>
      </c>
      <c r="F890">
        <v>12.92430779061361</v>
      </c>
      <c r="G890">
        <v>41302.24247694446</v>
      </c>
      <c r="H890">
        <v>0.4409947388717738</v>
      </c>
      <c r="I890">
        <v>0.1780562713861205</v>
      </c>
      <c r="J890">
        <v>20.96556958289209</v>
      </c>
      <c r="K890">
        <v>2.880530074520687</v>
      </c>
      <c r="L890">
        <v>931.8174644078351</v>
      </c>
      <c r="M890">
        <v>392.9655111291289</v>
      </c>
      <c r="N890">
        <v>337.5399202678976</v>
      </c>
    </row>
    <row r="891" spans="1:14">
      <c r="A891">
        <v>889</v>
      </c>
      <c r="B891">
        <v>21.2357538265429</v>
      </c>
      <c r="C891">
        <v>2793.512310633971</v>
      </c>
      <c r="D891">
        <v>0.4142287362308316</v>
      </c>
      <c r="E891">
        <v>268.315639002455</v>
      </c>
      <c r="F891">
        <v>12.92425127275813</v>
      </c>
      <c r="G891">
        <v>41302.25174111003</v>
      </c>
      <c r="H891">
        <v>0.4409950467493891</v>
      </c>
      <c r="I891">
        <v>0.178056395694951</v>
      </c>
      <c r="J891">
        <v>20.96557197904406</v>
      </c>
      <c r="K891">
        <v>2.880530074520687</v>
      </c>
      <c r="L891">
        <v>931.8174644078351</v>
      </c>
      <c r="M891">
        <v>392.9652367829988</v>
      </c>
      <c r="N891">
        <v>337.5385931472782</v>
      </c>
    </row>
    <row r="892" spans="1:14">
      <c r="A892">
        <v>890</v>
      </c>
      <c r="B892">
        <v>21.23575110139474</v>
      </c>
      <c r="C892">
        <v>2793.51487008743</v>
      </c>
      <c r="D892">
        <v>0.4142275014243335</v>
      </c>
      <c r="E892">
        <v>268.3158168163278</v>
      </c>
      <c r="F892">
        <v>12.92424078457979</v>
      </c>
      <c r="G892">
        <v>41302.25930138501</v>
      </c>
      <c r="H892">
        <v>0.4409949496142138</v>
      </c>
      <c r="I892">
        <v>0.1780563564756007</v>
      </c>
      <c r="J892">
        <v>20.96557651144325</v>
      </c>
      <c r="K892">
        <v>2.880530074520687</v>
      </c>
      <c r="L892">
        <v>931.8174644078351</v>
      </c>
      <c r="M892">
        <v>392.9653233389732</v>
      </c>
      <c r="N892">
        <v>337.5387655765229</v>
      </c>
    </row>
    <row r="893" spans="1:14">
      <c r="A893">
        <v>891</v>
      </c>
      <c r="B893">
        <v>21.23582422472654</v>
      </c>
      <c r="C893">
        <v>2793.515432188429</v>
      </c>
      <c r="D893">
        <v>0.414227556900309</v>
      </c>
      <c r="E893">
        <v>268.3161147869023</v>
      </c>
      <c r="F893">
        <v>12.92423506792121</v>
      </c>
      <c r="G893">
        <v>41302.24189169442</v>
      </c>
      <c r="H893">
        <v>0.4409946797244353</v>
      </c>
      <c r="I893">
        <v>0.1780562475047595</v>
      </c>
      <c r="J893">
        <v>20.96555510241655</v>
      </c>
      <c r="K893">
        <v>2.880530074520687</v>
      </c>
      <c r="L893">
        <v>931.8174644078351</v>
      </c>
      <c r="M893">
        <v>392.9655638346717</v>
      </c>
      <c r="N893">
        <v>337.5384837434461</v>
      </c>
    </row>
    <row r="894" spans="1:14">
      <c r="A894">
        <v>892</v>
      </c>
      <c r="B894">
        <v>21.23554344996989</v>
      </c>
      <c r="C894">
        <v>2793.49240306003</v>
      </c>
      <c r="D894">
        <v>0.4142277142486648</v>
      </c>
      <c r="E894">
        <v>268.3138911159029</v>
      </c>
      <c r="F894">
        <v>12.92433868211875</v>
      </c>
      <c r="G894">
        <v>41302.22551490407</v>
      </c>
      <c r="H894">
        <v>0.4409949925050123</v>
      </c>
      <c r="I894">
        <v>0.1780563737932124</v>
      </c>
      <c r="J894">
        <v>20.96555906847555</v>
      </c>
      <c r="K894">
        <v>2.880530074520687</v>
      </c>
      <c r="L894">
        <v>931.8174644078351</v>
      </c>
      <c r="M894">
        <v>392.9652851194991</v>
      </c>
      <c r="N894">
        <v>337.5403322904272</v>
      </c>
    </row>
    <row r="895" spans="1:14">
      <c r="A895">
        <v>893</v>
      </c>
      <c r="B895">
        <v>21.23536516819562</v>
      </c>
      <c r="C895">
        <v>2793.470531256264</v>
      </c>
      <c r="D895">
        <v>0.4142269175873888</v>
      </c>
      <c r="E895">
        <v>268.3120359539478</v>
      </c>
      <c r="F895">
        <v>12.92443491962075</v>
      </c>
      <c r="G895">
        <v>41302.19783095679</v>
      </c>
      <c r="H895">
        <v>0.4409951210100923</v>
      </c>
      <c r="I895">
        <v>0.1780564256784921</v>
      </c>
      <c r="J895">
        <v>20.96553900924178</v>
      </c>
      <c r="K895">
        <v>2.880530074520687</v>
      </c>
      <c r="L895">
        <v>931.8174644078351</v>
      </c>
      <c r="M895">
        <v>392.965170610216</v>
      </c>
      <c r="N895">
        <v>337.5418558277612</v>
      </c>
    </row>
    <row r="896" spans="1:14">
      <c r="A896">
        <v>894</v>
      </c>
      <c r="B896">
        <v>21.23569277811789</v>
      </c>
      <c r="C896">
        <v>2793.510492194236</v>
      </c>
      <c r="D896">
        <v>0.4142279235664709</v>
      </c>
      <c r="E896">
        <v>268.3154178555347</v>
      </c>
      <c r="F896">
        <v>12.92425600649727</v>
      </c>
      <c r="G896">
        <v>41302.23118466586</v>
      </c>
      <c r="H896">
        <v>0.4409952906917209</v>
      </c>
      <c r="I896">
        <v>0.1780564941892372</v>
      </c>
      <c r="J896">
        <v>20.9655750432009</v>
      </c>
      <c r="K896">
        <v>2.880530074520687</v>
      </c>
      <c r="L896">
        <v>931.8174644078351</v>
      </c>
      <c r="M896">
        <v>392.965019409121</v>
      </c>
      <c r="N896">
        <v>337.5391065397928</v>
      </c>
    </row>
    <row r="897" spans="1:14">
      <c r="A897">
        <v>895</v>
      </c>
      <c r="B897">
        <v>21.23565022442086</v>
      </c>
      <c r="C897">
        <v>2793.503678947722</v>
      </c>
      <c r="D897">
        <v>0.4142273188392372</v>
      </c>
      <c r="E897">
        <v>268.3148207796443</v>
      </c>
      <c r="F897">
        <v>12.9242869106109</v>
      </c>
      <c r="G897">
        <v>41302.2277338917</v>
      </c>
      <c r="H897">
        <v>0.4409958659016657</v>
      </c>
      <c r="I897">
        <v>0.1780567264363118</v>
      </c>
      <c r="J897">
        <v>20.96557053467485</v>
      </c>
      <c r="K897">
        <v>2.880530074520687</v>
      </c>
      <c r="L897">
        <v>931.8174644078351</v>
      </c>
      <c r="M897">
        <v>392.9645068478829</v>
      </c>
      <c r="N897">
        <v>337.5395437493127</v>
      </c>
    </row>
    <row r="898" spans="1:14">
      <c r="A898">
        <v>896</v>
      </c>
      <c r="B898">
        <v>21.23566758899708</v>
      </c>
      <c r="C898">
        <v>2793.50902804937</v>
      </c>
      <c r="D898">
        <v>0.4142274379227191</v>
      </c>
      <c r="E898">
        <v>268.3152483446059</v>
      </c>
      <c r="F898">
        <v>12.92426114292076</v>
      </c>
      <c r="G898">
        <v>41302.2220359905</v>
      </c>
      <c r="H898">
        <v>0.4409956468468738</v>
      </c>
      <c r="I898">
        <v>0.178056637990632</v>
      </c>
      <c r="J898">
        <v>20.96557746537471</v>
      </c>
      <c r="K898">
        <v>2.880530074520687</v>
      </c>
      <c r="L898">
        <v>931.8174644078351</v>
      </c>
      <c r="M898">
        <v>392.9647020442732</v>
      </c>
      <c r="N898">
        <v>337.5393564238109</v>
      </c>
    </row>
    <row r="899" spans="1:14">
      <c r="A899">
        <v>897</v>
      </c>
      <c r="B899">
        <v>21.23562002900773</v>
      </c>
      <c r="C899">
        <v>2793.503317125174</v>
      </c>
      <c r="D899">
        <v>0.4142277776878548</v>
      </c>
      <c r="E899">
        <v>268.3147546012575</v>
      </c>
      <c r="F899">
        <v>12.92428353454529</v>
      </c>
      <c r="G899">
        <v>41302.1995191939</v>
      </c>
      <c r="H899">
        <v>0.4409954116931776</v>
      </c>
      <c r="I899">
        <v>0.17805654304485</v>
      </c>
      <c r="J899">
        <v>20.96557292641286</v>
      </c>
      <c r="K899">
        <v>2.880530074520687</v>
      </c>
      <c r="L899">
        <v>931.8174644078351</v>
      </c>
      <c r="M899">
        <v>392.9649115863671</v>
      </c>
      <c r="N899">
        <v>337.5395876084695</v>
      </c>
    </row>
    <row r="900" spans="1:14">
      <c r="A900">
        <v>898</v>
      </c>
      <c r="B900">
        <v>21.23555727472683</v>
      </c>
      <c r="C900">
        <v>2793.495404743138</v>
      </c>
      <c r="D900">
        <v>0.4142278079121535</v>
      </c>
      <c r="E900">
        <v>268.3141096292018</v>
      </c>
      <c r="F900">
        <v>12.92432018887077</v>
      </c>
      <c r="G900">
        <v>41302.1997828358</v>
      </c>
      <c r="H900">
        <v>0.4409949356266251</v>
      </c>
      <c r="I900">
        <v>0.1780563508279644</v>
      </c>
      <c r="J900">
        <v>20.96556397273211</v>
      </c>
      <c r="K900">
        <v>2.880530074520687</v>
      </c>
      <c r="L900">
        <v>931.8174644078351</v>
      </c>
      <c r="M900">
        <v>392.9653358031457</v>
      </c>
      <c r="N900">
        <v>337.5400890037548</v>
      </c>
    </row>
    <row r="901" spans="1:14">
      <c r="A901">
        <v>899</v>
      </c>
      <c r="B901">
        <v>21.23552047675096</v>
      </c>
      <c r="C901">
        <v>2793.483223248076</v>
      </c>
      <c r="D901">
        <v>0.4142284107315195</v>
      </c>
      <c r="E901">
        <v>268.3131806944151</v>
      </c>
      <c r="F901">
        <v>12.92438147674789</v>
      </c>
      <c r="G901">
        <v>41302.22732106368</v>
      </c>
      <c r="H901">
        <v>0.4409942766443868</v>
      </c>
      <c r="I901">
        <v>0.1780560847569438</v>
      </c>
      <c r="J901">
        <v>20.96554562033109</v>
      </c>
      <c r="K901">
        <v>2.880530074520687</v>
      </c>
      <c r="L901">
        <v>931.8174644078351</v>
      </c>
      <c r="M901">
        <v>392.9659230152474</v>
      </c>
      <c r="N901">
        <v>337.5404191424095</v>
      </c>
    </row>
    <row r="902" spans="1:14">
      <c r="A902">
        <v>900</v>
      </c>
      <c r="B902">
        <v>21.23549567225789</v>
      </c>
      <c r="C902">
        <v>2793.49127282046</v>
      </c>
      <c r="D902">
        <v>0.414228597165795</v>
      </c>
      <c r="E902">
        <v>268.3137003377112</v>
      </c>
      <c r="F902">
        <v>12.9243405144278</v>
      </c>
      <c r="G902">
        <v>41302.2065367848</v>
      </c>
      <c r="H902">
        <v>0.4409946835625797</v>
      </c>
      <c r="I902">
        <v>0.1780562490544508</v>
      </c>
      <c r="J902">
        <v>20.96556780187209</v>
      </c>
      <c r="K902">
        <v>2.880530074520687</v>
      </c>
      <c r="L902">
        <v>931.8174644078351</v>
      </c>
      <c r="M902">
        <v>392.965560414543</v>
      </c>
      <c r="N902">
        <v>337.5403246257491</v>
      </c>
    </row>
    <row r="903" spans="1:14">
      <c r="A903">
        <v>901</v>
      </c>
      <c r="B903">
        <v>21.23552348241188</v>
      </c>
      <c r="C903">
        <v>2793.491869400493</v>
      </c>
      <c r="D903">
        <v>0.4142276680189111</v>
      </c>
      <c r="E903">
        <v>268.3137590818774</v>
      </c>
      <c r="F903">
        <v>12.92433981299243</v>
      </c>
      <c r="G903">
        <v>41302.21803868376</v>
      </c>
      <c r="H903">
        <v>0.4409951809439254</v>
      </c>
      <c r="I903">
        <v>0.1780564498774087</v>
      </c>
      <c r="J903">
        <v>20.96556613918619</v>
      </c>
      <c r="K903">
        <v>2.880530074520687</v>
      </c>
      <c r="L903">
        <v>931.8174644078351</v>
      </c>
      <c r="M903">
        <v>392.965117203942</v>
      </c>
      <c r="N903">
        <v>337.540255435363</v>
      </c>
    </row>
    <row r="904" spans="1:14">
      <c r="A904">
        <v>902</v>
      </c>
      <c r="B904">
        <v>21.23551696480358</v>
      </c>
      <c r="C904">
        <v>2793.491166542182</v>
      </c>
      <c r="D904">
        <v>0.4142278409967627</v>
      </c>
      <c r="E904">
        <v>268.3136903634475</v>
      </c>
      <c r="F904">
        <v>12.92434473516501</v>
      </c>
      <c r="G904">
        <v>41302.22737081569</v>
      </c>
      <c r="H904">
        <v>0.4409951336422989</v>
      </c>
      <c r="I904">
        <v>0.1780564307788786</v>
      </c>
      <c r="J904">
        <v>20.96556653060467</v>
      </c>
      <c r="K904">
        <v>2.880530074520687</v>
      </c>
      <c r="L904">
        <v>931.8174644078351</v>
      </c>
      <c r="M904">
        <v>392.9651593538161</v>
      </c>
      <c r="N904">
        <v>337.540255702946</v>
      </c>
    </row>
    <row r="905" spans="1:14">
      <c r="A905">
        <v>903</v>
      </c>
      <c r="B905">
        <v>21.23512884997555</v>
      </c>
      <c r="C905">
        <v>2793.430214979839</v>
      </c>
      <c r="D905">
        <v>0.4142266747540433</v>
      </c>
      <c r="E905">
        <v>268.3086531110725</v>
      </c>
      <c r="F905">
        <v>12.92463050832024</v>
      </c>
      <c r="G905">
        <v>41302.24842754085</v>
      </c>
      <c r="H905">
        <v>0.4409942103666032</v>
      </c>
      <c r="I905">
        <v>0.1780560579965905</v>
      </c>
      <c r="J905">
        <v>20.96550105673048</v>
      </c>
      <c r="K905">
        <v>2.880530074520687</v>
      </c>
      <c r="L905">
        <v>931.8174644078351</v>
      </c>
      <c r="M905">
        <v>392.9659820747793</v>
      </c>
      <c r="N905">
        <v>337.5436359024263</v>
      </c>
    </row>
    <row r="906" spans="1:14">
      <c r="A906">
        <v>904</v>
      </c>
      <c r="B906">
        <v>21.23557589716896</v>
      </c>
      <c r="C906">
        <v>2793.501417942429</v>
      </c>
      <c r="D906">
        <v>0.4142283319821782</v>
      </c>
      <c r="E906">
        <v>268.314488662995</v>
      </c>
      <c r="F906">
        <v>12.92429789540508</v>
      </c>
      <c r="G906">
        <v>41302.23066220573</v>
      </c>
      <c r="H906">
        <v>0.4409953959535234</v>
      </c>
      <c r="I906">
        <v>0.1780565366897988</v>
      </c>
      <c r="J906">
        <v>20.96558175738685</v>
      </c>
      <c r="K906">
        <v>2.880530074520687</v>
      </c>
      <c r="L906">
        <v>931.8174644078351</v>
      </c>
      <c r="M906">
        <v>392.964925611756</v>
      </c>
      <c r="N906">
        <v>337.5396122688172</v>
      </c>
    </row>
    <row r="907" spans="1:14">
      <c r="A907">
        <v>905</v>
      </c>
      <c r="B907">
        <v>21.23565173507887</v>
      </c>
      <c r="C907">
        <v>2793.512247696805</v>
      </c>
      <c r="D907">
        <v>0.4142274663489757</v>
      </c>
      <c r="E907">
        <v>268.3154120679769</v>
      </c>
      <c r="F907">
        <v>12.9242470095634</v>
      </c>
      <c r="G907">
        <v>41302.22629570519</v>
      </c>
      <c r="H907">
        <v>0.440995522289627</v>
      </c>
      <c r="I907">
        <v>0.1780565876993315</v>
      </c>
      <c r="J907">
        <v>20.96558988248999</v>
      </c>
      <c r="K907">
        <v>2.880530074520687</v>
      </c>
      <c r="L907">
        <v>931.8174644078351</v>
      </c>
      <c r="M907">
        <v>392.964813035427</v>
      </c>
      <c r="N907">
        <v>337.5392152436171</v>
      </c>
    </row>
    <row r="908" spans="1:14">
      <c r="A908">
        <v>906</v>
      </c>
      <c r="B908">
        <v>21.23559177000363</v>
      </c>
      <c r="C908">
        <v>2793.501964443428</v>
      </c>
      <c r="D908">
        <v>0.4142274507681171</v>
      </c>
      <c r="E908">
        <v>268.3146353053461</v>
      </c>
      <c r="F908">
        <v>12.9242946876426</v>
      </c>
      <c r="G908">
        <v>41302.22686670758</v>
      </c>
      <c r="H908">
        <v>0.4409955868040847</v>
      </c>
      <c r="I908">
        <v>0.1780566137477234</v>
      </c>
      <c r="J908">
        <v>20.96557397206194</v>
      </c>
      <c r="K908">
        <v>2.880530074520687</v>
      </c>
      <c r="L908">
        <v>931.8174644078351</v>
      </c>
      <c r="M908">
        <v>392.9647555475219</v>
      </c>
      <c r="N908">
        <v>337.5398090491699</v>
      </c>
    </row>
    <row r="909" spans="1:14">
      <c r="A909">
        <v>907</v>
      </c>
      <c r="B909">
        <v>21.23569674583699</v>
      </c>
      <c r="C909">
        <v>2793.514172754921</v>
      </c>
      <c r="D909">
        <v>0.4142286072572232</v>
      </c>
      <c r="E909">
        <v>268.3156293335958</v>
      </c>
      <c r="F909">
        <v>12.92423865234779</v>
      </c>
      <c r="G909">
        <v>41302.22936355788</v>
      </c>
      <c r="H909">
        <v>0.4409951171049128</v>
      </c>
      <c r="I909">
        <v>0.1780564241017348</v>
      </c>
      <c r="J909">
        <v>20.96558856371872</v>
      </c>
      <c r="K909">
        <v>2.880530074520687</v>
      </c>
      <c r="L909">
        <v>931.8174644078351</v>
      </c>
      <c r="M909">
        <v>392.9651740900723</v>
      </c>
      <c r="N909">
        <v>337.5386820570706</v>
      </c>
    </row>
    <row r="910" spans="1:14">
      <c r="A910">
        <v>908</v>
      </c>
      <c r="B910">
        <v>21.23556219477998</v>
      </c>
      <c r="C910">
        <v>2793.499662501277</v>
      </c>
      <c r="D910">
        <v>0.4142282146861124</v>
      </c>
      <c r="E910">
        <v>268.3144021208076</v>
      </c>
      <c r="F910">
        <v>12.92430326587542</v>
      </c>
      <c r="G910">
        <v>41302.21529133113</v>
      </c>
      <c r="H910">
        <v>0.4409951482949512</v>
      </c>
      <c r="I910">
        <v>0.1780564366950414</v>
      </c>
      <c r="J910">
        <v>20.96557571022081</v>
      </c>
      <c r="K910">
        <v>2.880530074520687</v>
      </c>
      <c r="L910">
        <v>931.8174644078351</v>
      </c>
      <c r="M910">
        <v>392.9651462970243</v>
      </c>
      <c r="N910">
        <v>337.5398485478947</v>
      </c>
    </row>
    <row r="911" spans="1:14">
      <c r="A911">
        <v>909</v>
      </c>
      <c r="B911">
        <v>21.23553530385953</v>
      </c>
      <c r="C911">
        <v>2793.489913359601</v>
      </c>
      <c r="D911">
        <v>0.4142268980569263</v>
      </c>
      <c r="E911">
        <v>268.3137589802256</v>
      </c>
      <c r="F911">
        <v>12.92434910675908</v>
      </c>
      <c r="G911">
        <v>41302.21940169613</v>
      </c>
      <c r="H911">
        <v>0.4409954681752148</v>
      </c>
      <c r="I911">
        <v>0.1780565658500675</v>
      </c>
      <c r="J911">
        <v>20.96555035638651</v>
      </c>
      <c r="K911">
        <v>2.880530074520687</v>
      </c>
      <c r="L911">
        <v>931.8174644078351</v>
      </c>
      <c r="M911">
        <v>392.9648612560111</v>
      </c>
      <c r="N911">
        <v>337.5405156615974</v>
      </c>
    </row>
    <row r="912" spans="1:14">
      <c r="A912">
        <v>910</v>
      </c>
      <c r="B912">
        <v>21.23545927127844</v>
      </c>
      <c r="C912">
        <v>2793.480541436198</v>
      </c>
      <c r="D912">
        <v>0.4142270002101816</v>
      </c>
      <c r="E912">
        <v>268.3129621560076</v>
      </c>
      <c r="F912">
        <v>12.92439326063961</v>
      </c>
      <c r="G912">
        <v>41302.2238356886</v>
      </c>
      <c r="H912">
        <v>0.4409951032449692</v>
      </c>
      <c r="I912">
        <v>0.1780564185056366</v>
      </c>
      <c r="J912">
        <v>20.96554241423733</v>
      </c>
      <c r="K912">
        <v>2.880530074520687</v>
      </c>
      <c r="L912">
        <v>931.8174644078351</v>
      </c>
      <c r="M912">
        <v>392.9651864404922</v>
      </c>
      <c r="N912">
        <v>337.5410939070807</v>
      </c>
    </row>
    <row r="913" spans="1:14">
      <c r="A913">
        <v>911</v>
      </c>
      <c r="B913">
        <v>21.23566764259919</v>
      </c>
      <c r="C913">
        <v>2793.501180662961</v>
      </c>
      <c r="D913">
        <v>0.4142269533377134</v>
      </c>
      <c r="E913">
        <v>268.3147598477192</v>
      </c>
      <c r="F913">
        <v>12.92429732205573</v>
      </c>
      <c r="G913">
        <v>41302.2213255605</v>
      </c>
      <c r="H913">
        <v>0.4409961155294634</v>
      </c>
      <c r="I913">
        <v>0.1780568272261648</v>
      </c>
      <c r="J913">
        <v>20.96555550469677</v>
      </c>
      <c r="K913">
        <v>2.880530074520687</v>
      </c>
      <c r="L913">
        <v>931.8174644078351</v>
      </c>
      <c r="M913">
        <v>392.9642844085898</v>
      </c>
      <c r="N913">
        <v>337.5394818669664</v>
      </c>
    </row>
    <row r="914" spans="1:14">
      <c r="A914">
        <v>912</v>
      </c>
      <c r="B914">
        <v>21.23554658734479</v>
      </c>
      <c r="C914">
        <v>2793.492449122584</v>
      </c>
      <c r="D914">
        <v>0.4142271297684402</v>
      </c>
      <c r="E914">
        <v>268.3139088623589</v>
      </c>
      <c r="F914">
        <v>12.92434004796734</v>
      </c>
      <c r="G914">
        <v>41302.23433653563</v>
      </c>
      <c r="H914">
        <v>0.4409955336537205</v>
      </c>
      <c r="I914">
        <v>0.178056592287704</v>
      </c>
      <c r="J914">
        <v>20.96555830593513</v>
      </c>
      <c r="K914">
        <v>2.880530074520687</v>
      </c>
      <c r="L914">
        <v>931.8174644078351</v>
      </c>
      <c r="M914">
        <v>392.9648029090447</v>
      </c>
      <c r="N914">
        <v>337.5403131083899</v>
      </c>
    </row>
    <row r="915" spans="1:14">
      <c r="A915">
        <v>913</v>
      </c>
      <c r="B915">
        <v>21.23567122906626</v>
      </c>
      <c r="C915">
        <v>2793.500005746673</v>
      </c>
      <c r="D915">
        <v>0.414227346989858</v>
      </c>
      <c r="E915">
        <v>268.3145518210547</v>
      </c>
      <c r="F915">
        <v>12.92430423887165</v>
      </c>
      <c r="G915">
        <v>41302.22959987627</v>
      </c>
      <c r="H915">
        <v>0.4409962328566736</v>
      </c>
      <c r="I915">
        <v>0.1780568745982619</v>
      </c>
      <c r="J915">
        <v>20.96556411323719</v>
      </c>
      <c r="K915">
        <v>2.880530074520687</v>
      </c>
      <c r="L915">
        <v>931.8174644078351</v>
      </c>
      <c r="M915">
        <v>392.9641798602968</v>
      </c>
      <c r="N915">
        <v>337.5393989907565</v>
      </c>
    </row>
    <row r="916" spans="1:14">
      <c r="A916">
        <v>914</v>
      </c>
      <c r="B916">
        <v>21.23562762364245</v>
      </c>
      <c r="C916">
        <v>2793.498344294121</v>
      </c>
      <c r="D916">
        <v>0.4142270834986809</v>
      </c>
      <c r="E916">
        <v>268.3143881431263</v>
      </c>
      <c r="F916">
        <v>12.92431042856789</v>
      </c>
      <c r="G916">
        <v>41302.22123545213</v>
      </c>
      <c r="H916">
        <v>0.4409962929958757</v>
      </c>
      <c r="I916">
        <v>0.1780568988800983</v>
      </c>
      <c r="J916">
        <v>20.96556497416348</v>
      </c>
      <c r="K916">
        <v>2.880530074520687</v>
      </c>
      <c r="L916">
        <v>931.8174644078351</v>
      </c>
      <c r="M916">
        <v>392.9641262712923</v>
      </c>
      <c r="N916">
        <v>337.5397824573233</v>
      </c>
    </row>
    <row r="917" spans="1:14">
      <c r="A917">
        <v>915</v>
      </c>
      <c r="B917">
        <v>21.23553296287217</v>
      </c>
      <c r="C917">
        <v>2793.483825001567</v>
      </c>
      <c r="D917">
        <v>0.4142275615899257</v>
      </c>
      <c r="E917">
        <v>268.3130685010265</v>
      </c>
      <c r="F917">
        <v>12.92437494677589</v>
      </c>
      <c r="G917">
        <v>41302.20639290477</v>
      </c>
      <c r="H917">
        <v>0.4409962300277414</v>
      </c>
      <c r="I917">
        <v>0.1780568734560507</v>
      </c>
      <c r="J917">
        <v>20.96555983694072</v>
      </c>
      <c r="K917">
        <v>2.880530074520687</v>
      </c>
      <c r="L917">
        <v>931.8174644078351</v>
      </c>
      <c r="M917">
        <v>392.9641823811103</v>
      </c>
      <c r="N917">
        <v>337.540384878832</v>
      </c>
    </row>
    <row r="918" spans="1:14">
      <c r="A918">
        <v>916</v>
      </c>
      <c r="B918">
        <v>21.23570263134604</v>
      </c>
      <c r="C918">
        <v>2793.501547124998</v>
      </c>
      <c r="D918">
        <v>0.414227165398765</v>
      </c>
      <c r="E918">
        <v>268.31468386273</v>
      </c>
      <c r="F918">
        <v>12.92429813536153</v>
      </c>
      <c r="G918">
        <v>41302.23534203119</v>
      </c>
      <c r="H918">
        <v>0.4409962133622135</v>
      </c>
      <c r="I918">
        <v>0.1780568667271683</v>
      </c>
      <c r="J918">
        <v>20.96556454339923</v>
      </c>
      <c r="K918">
        <v>2.880530074520687</v>
      </c>
      <c r="L918">
        <v>931.8174644078351</v>
      </c>
      <c r="M918">
        <v>392.9641972314777</v>
      </c>
      <c r="N918">
        <v>337.5392006642123</v>
      </c>
    </row>
    <row r="919" spans="1:14">
      <c r="A919">
        <v>917</v>
      </c>
      <c r="B919">
        <v>21.23580606360388</v>
      </c>
      <c r="C919">
        <v>2793.507951437038</v>
      </c>
      <c r="D919">
        <v>0.4142267874427669</v>
      </c>
      <c r="E919">
        <v>268.3154928545529</v>
      </c>
      <c r="F919">
        <v>12.92426696241879</v>
      </c>
      <c r="G919">
        <v>41302.22672078065</v>
      </c>
      <c r="H919">
        <v>0.4409959654635648</v>
      </c>
      <c r="I919">
        <v>0.1780567666354774</v>
      </c>
      <c r="J919">
        <v>20.9655471087393</v>
      </c>
      <c r="K919">
        <v>2.880530074520687</v>
      </c>
      <c r="L919">
        <v>931.8174644078351</v>
      </c>
      <c r="M919">
        <v>392.9644181298551</v>
      </c>
      <c r="N919">
        <v>337.5387188891484</v>
      </c>
    </row>
    <row r="920" spans="1:14">
      <c r="A920">
        <v>918</v>
      </c>
      <c r="B920">
        <v>21.23576785712049</v>
      </c>
      <c r="C920">
        <v>2793.511440096023</v>
      </c>
      <c r="D920">
        <v>0.4142278491767948</v>
      </c>
      <c r="E920">
        <v>268.3155312261648</v>
      </c>
      <c r="F920">
        <v>12.92425354341263</v>
      </c>
      <c r="G920">
        <v>41302.24192520634</v>
      </c>
      <c r="H920">
        <v>0.4409962395951302</v>
      </c>
      <c r="I920">
        <v>0.1780568773189847</v>
      </c>
      <c r="J920">
        <v>20.96557375952711</v>
      </c>
      <c r="K920">
        <v>2.880530074520687</v>
      </c>
      <c r="L920">
        <v>931.8174644078351</v>
      </c>
      <c r="M920">
        <v>392.9641738557734</v>
      </c>
      <c r="N920">
        <v>337.5385709974718</v>
      </c>
    </row>
    <row r="921" spans="1:14">
      <c r="A921">
        <v>919</v>
      </c>
      <c r="B921">
        <v>21.23559146700989</v>
      </c>
      <c r="C921">
        <v>2793.485514072057</v>
      </c>
      <c r="D921">
        <v>0.4142271115723365</v>
      </c>
      <c r="E921">
        <v>268.3133775400468</v>
      </c>
      <c r="F921">
        <v>12.92436907641951</v>
      </c>
      <c r="G921">
        <v>41302.21725575432</v>
      </c>
      <c r="H921">
        <v>0.4409963645280563</v>
      </c>
      <c r="I921">
        <v>0.1780569277619697</v>
      </c>
      <c r="J921">
        <v>20.96554593615692</v>
      </c>
      <c r="K921">
        <v>2.880530074520687</v>
      </c>
      <c r="L921">
        <v>931.8174644078351</v>
      </c>
      <c r="M921">
        <v>392.9640625302218</v>
      </c>
      <c r="N921">
        <v>337.5401014500155</v>
      </c>
    </row>
    <row r="922" spans="1:14">
      <c r="A922">
        <v>920</v>
      </c>
      <c r="B922">
        <v>21.23574122011004</v>
      </c>
      <c r="C922">
        <v>2793.505419768964</v>
      </c>
      <c r="D922">
        <v>0.4142268547978426</v>
      </c>
      <c r="E922">
        <v>268.3150414277328</v>
      </c>
      <c r="F922">
        <v>12.92428026111084</v>
      </c>
      <c r="G922">
        <v>41302.23558080923</v>
      </c>
      <c r="H922">
        <v>0.4409967176163196</v>
      </c>
      <c r="I922">
        <v>0.1780570703250756</v>
      </c>
      <c r="J922">
        <v>20.96556546703138</v>
      </c>
      <c r="K922">
        <v>2.880530074520687</v>
      </c>
      <c r="L922">
        <v>931.8174644078351</v>
      </c>
      <c r="M922">
        <v>392.9637478997652</v>
      </c>
      <c r="N922">
        <v>337.5390295924871</v>
      </c>
    </row>
    <row r="923" spans="1:14">
      <c r="A923">
        <v>921</v>
      </c>
      <c r="B923">
        <v>21.23547440453667</v>
      </c>
      <c r="C923">
        <v>2793.486586422106</v>
      </c>
      <c r="D923">
        <v>0.414227613600287</v>
      </c>
      <c r="E923">
        <v>268.3133239612155</v>
      </c>
      <c r="F923">
        <v>12.92436478528591</v>
      </c>
      <c r="G923">
        <v>41302.22100020167</v>
      </c>
      <c r="H923">
        <v>0.4409956057069605</v>
      </c>
      <c r="I923">
        <v>0.1780566213799586</v>
      </c>
      <c r="J923">
        <v>20.96556195212185</v>
      </c>
      <c r="K923">
        <v>2.880530074520687</v>
      </c>
      <c r="L923">
        <v>931.8174644078351</v>
      </c>
      <c r="M923">
        <v>392.964738703446</v>
      </c>
      <c r="N923">
        <v>337.5407009886096</v>
      </c>
    </row>
    <row r="924" spans="1:14">
      <c r="A924">
        <v>922</v>
      </c>
      <c r="B924">
        <v>21.23553297930051</v>
      </c>
      <c r="C924">
        <v>2793.482158310592</v>
      </c>
      <c r="D924">
        <v>0.4142271898543327</v>
      </c>
      <c r="E924">
        <v>268.3130445445866</v>
      </c>
      <c r="F924">
        <v>12.92438780683699</v>
      </c>
      <c r="G924">
        <v>41302.23515972902</v>
      </c>
      <c r="H924">
        <v>0.4409959105046494</v>
      </c>
      <c r="I924">
        <v>0.1780567444452363</v>
      </c>
      <c r="J924">
        <v>20.96554819362761</v>
      </c>
      <c r="K924">
        <v>2.880530074520687</v>
      </c>
      <c r="L924">
        <v>931.8174644078351</v>
      </c>
      <c r="M924">
        <v>392.9644671028669</v>
      </c>
      <c r="N924">
        <v>337.5405250797104</v>
      </c>
    </row>
    <row r="925" spans="1:14">
      <c r="A925">
        <v>923</v>
      </c>
      <c r="B925">
        <v>21.23578448237659</v>
      </c>
      <c r="C925">
        <v>2793.507429255474</v>
      </c>
      <c r="D925">
        <v>0.4142277011742977</v>
      </c>
      <c r="E925">
        <v>268.3152038259122</v>
      </c>
      <c r="F925">
        <v>12.92427541575691</v>
      </c>
      <c r="G925">
        <v>41302.26045207846</v>
      </c>
      <c r="H925">
        <v>0.44099620656763</v>
      </c>
      <c r="I925">
        <v>0.1780568639837836</v>
      </c>
      <c r="J925">
        <v>20.96556739401463</v>
      </c>
      <c r="K925">
        <v>2.880530074520687</v>
      </c>
      <c r="L925">
        <v>931.8174644078351</v>
      </c>
      <c r="M925">
        <v>392.9642032860156</v>
      </c>
      <c r="N925">
        <v>337.5384168722495</v>
      </c>
    </row>
    <row r="926" spans="1:14">
      <c r="A926">
        <v>924</v>
      </c>
      <c r="B926">
        <v>21.23558360294226</v>
      </c>
      <c r="C926">
        <v>2793.489444192584</v>
      </c>
      <c r="D926">
        <v>0.4142279406979432</v>
      </c>
      <c r="E926">
        <v>268.3136522394591</v>
      </c>
      <c r="F926">
        <v>12.92435018334293</v>
      </c>
      <c r="G926">
        <v>41302.2132891908</v>
      </c>
      <c r="H926">
        <v>0.4409960736851717</v>
      </c>
      <c r="I926">
        <v>0.1780568103310913</v>
      </c>
      <c r="J926">
        <v>20.9655558635222</v>
      </c>
      <c r="K926">
        <v>2.880530074520687</v>
      </c>
      <c r="L926">
        <v>931.8174644078351</v>
      </c>
      <c r="M926">
        <v>392.9643216953442</v>
      </c>
      <c r="N926">
        <v>337.539990339534</v>
      </c>
    </row>
    <row r="927" spans="1:14">
      <c r="A927">
        <v>925</v>
      </c>
      <c r="B927">
        <v>21.23578872590433</v>
      </c>
      <c r="C927">
        <v>2793.520419347784</v>
      </c>
      <c r="D927">
        <v>0.4142270446030846</v>
      </c>
      <c r="E927">
        <v>268.3162392577809</v>
      </c>
      <c r="F927">
        <v>12.92421022613732</v>
      </c>
      <c r="G927">
        <v>41302.23201007293</v>
      </c>
      <c r="H927">
        <v>0.4409958281609119</v>
      </c>
      <c r="I927">
        <v>0.1780567111980849</v>
      </c>
      <c r="J927">
        <v>20.9655850252554</v>
      </c>
      <c r="K927">
        <v>2.880530074520687</v>
      </c>
      <c r="L927">
        <v>931.8174644078351</v>
      </c>
      <c r="M927">
        <v>392.9645404780819</v>
      </c>
      <c r="N927">
        <v>337.5384525673333</v>
      </c>
    </row>
    <row r="928" spans="1:14">
      <c r="A928">
        <v>926</v>
      </c>
      <c r="B928">
        <v>21.23576263961978</v>
      </c>
      <c r="C928">
        <v>2793.508590735647</v>
      </c>
      <c r="D928">
        <v>0.4142273257527517</v>
      </c>
      <c r="E928">
        <v>268.3152794058341</v>
      </c>
      <c r="F928">
        <v>12.92426606736028</v>
      </c>
      <c r="G928">
        <v>41302.23824500515</v>
      </c>
      <c r="H928">
        <v>0.4409965866409933</v>
      </c>
      <c r="I928">
        <v>0.1780570174424078</v>
      </c>
      <c r="J928">
        <v>20.96557145664245</v>
      </c>
      <c r="K928">
        <v>2.880530074520687</v>
      </c>
      <c r="L928">
        <v>931.8174644078351</v>
      </c>
      <c r="M928">
        <v>392.9638646094103</v>
      </c>
      <c r="N928">
        <v>337.5386963598774</v>
      </c>
    </row>
    <row r="929" spans="1:14">
      <c r="A929">
        <v>927</v>
      </c>
      <c r="B929">
        <v>21.23581070673012</v>
      </c>
      <c r="C929">
        <v>2793.509665348582</v>
      </c>
      <c r="D929">
        <v>0.4142282124352478</v>
      </c>
      <c r="E929">
        <v>268.3154371272998</v>
      </c>
      <c r="F929">
        <v>12.92426532922842</v>
      </c>
      <c r="G929">
        <v>41302.26189821513</v>
      </c>
      <c r="H929">
        <v>0.4409956470035957</v>
      </c>
      <c r="I929">
        <v>0.1780566380539101</v>
      </c>
      <c r="J929">
        <v>20.96556759753249</v>
      </c>
      <c r="K929">
        <v>2.880530074520687</v>
      </c>
      <c r="L929">
        <v>931.8174644078351</v>
      </c>
      <c r="M929">
        <v>392.964701904621</v>
      </c>
      <c r="N929">
        <v>337.5382480279447</v>
      </c>
    </row>
    <row r="930" spans="1:14">
      <c r="A930">
        <v>928</v>
      </c>
      <c r="B930">
        <v>21.23562210135708</v>
      </c>
      <c r="C930">
        <v>2793.493030646405</v>
      </c>
      <c r="D930">
        <v>0.4142272703125741</v>
      </c>
      <c r="E930">
        <v>268.3139915265733</v>
      </c>
      <c r="F930">
        <v>12.92433769375358</v>
      </c>
      <c r="G930">
        <v>41302.23621519942</v>
      </c>
      <c r="H930">
        <v>0.4409959110924659</v>
      </c>
      <c r="I930">
        <v>0.1780567446825735</v>
      </c>
      <c r="J930">
        <v>20.96555558832003</v>
      </c>
      <c r="K930">
        <v>2.880530074520687</v>
      </c>
      <c r="L930">
        <v>931.8174644078351</v>
      </c>
      <c r="M930">
        <v>392.9644665790734</v>
      </c>
      <c r="N930">
        <v>337.5398362566654</v>
      </c>
    </row>
    <row r="931" spans="1:14">
      <c r="A931">
        <v>929</v>
      </c>
      <c r="B931">
        <v>21.23574015743675</v>
      </c>
      <c r="C931">
        <v>2793.504252747733</v>
      </c>
      <c r="D931">
        <v>0.4142268559681335</v>
      </c>
      <c r="E931">
        <v>268.3149357742903</v>
      </c>
      <c r="F931">
        <v>12.92428901120947</v>
      </c>
      <c r="G931">
        <v>41302.25430186574</v>
      </c>
      <c r="H931">
        <v>0.4409970421676788</v>
      </c>
      <c r="I931">
        <v>0.1780572013661057</v>
      </c>
      <c r="J931">
        <v>20.96556577312798</v>
      </c>
      <c r="K931">
        <v>2.880530074520687</v>
      </c>
      <c r="L931">
        <v>931.8174644078351</v>
      </c>
      <c r="M931">
        <v>392.9634586984632</v>
      </c>
      <c r="N931">
        <v>337.5390336662217</v>
      </c>
    </row>
    <row r="932" spans="1:14">
      <c r="A932">
        <v>930</v>
      </c>
      <c r="B932">
        <v>21.23567280362606</v>
      </c>
      <c r="C932">
        <v>2793.503432288379</v>
      </c>
      <c r="D932">
        <v>0.4142270378022161</v>
      </c>
      <c r="E932">
        <v>268.3147910588275</v>
      </c>
      <c r="F932">
        <v>12.92428625874017</v>
      </c>
      <c r="G932">
        <v>41302.21771609326</v>
      </c>
      <c r="H932">
        <v>0.440996496423772</v>
      </c>
      <c r="I932">
        <v>0.1780569810162544</v>
      </c>
      <c r="J932">
        <v>20.96557077598191</v>
      </c>
      <c r="K932">
        <v>2.880530074520687</v>
      </c>
      <c r="L932">
        <v>931.8174644078351</v>
      </c>
      <c r="M932">
        <v>392.9639450003154</v>
      </c>
      <c r="N932">
        <v>337.5393621803021</v>
      </c>
    </row>
    <row r="933" spans="1:14">
      <c r="A933">
        <v>931</v>
      </c>
      <c r="B933">
        <v>21.23583608797055</v>
      </c>
      <c r="C933">
        <v>2793.528957204099</v>
      </c>
      <c r="D933">
        <v>0.4142268521425627</v>
      </c>
      <c r="E933">
        <v>268.316955187113</v>
      </c>
      <c r="F933">
        <v>12.92416316420027</v>
      </c>
      <c r="G933">
        <v>41302.18976240487</v>
      </c>
      <c r="H933">
        <v>0.4409973356532026</v>
      </c>
      <c r="I933">
        <v>0.1780573198639777</v>
      </c>
      <c r="J933">
        <v>20.9655938982095</v>
      </c>
      <c r="K933">
        <v>2.880530074520687</v>
      </c>
      <c r="L933">
        <v>931.8174644078351</v>
      </c>
      <c r="M933">
        <v>392.9631971796803</v>
      </c>
      <c r="N933">
        <v>337.5381369282487</v>
      </c>
    </row>
    <row r="934" spans="1:14">
      <c r="A934">
        <v>932</v>
      </c>
      <c r="B934">
        <v>21.23569486907314</v>
      </c>
      <c r="C934">
        <v>2793.50799673448</v>
      </c>
      <c r="D934">
        <v>0.4142274532823977</v>
      </c>
      <c r="E934">
        <v>268.3151663467008</v>
      </c>
      <c r="F934">
        <v>12.92426546305869</v>
      </c>
      <c r="G934">
        <v>41302.21951470429</v>
      </c>
      <c r="H934">
        <v>0.4409964776309751</v>
      </c>
      <c r="I934">
        <v>0.1780569734284647</v>
      </c>
      <c r="J934">
        <v>20.96557662230102</v>
      </c>
      <c r="K934">
        <v>2.880530074520687</v>
      </c>
      <c r="L934">
        <v>931.8174644078351</v>
      </c>
      <c r="M934">
        <v>392.9639617462356</v>
      </c>
      <c r="N934">
        <v>337.5391064759816</v>
      </c>
    </row>
    <row r="935" spans="1:14">
      <c r="A935">
        <v>933</v>
      </c>
      <c r="B935">
        <v>21.23571065300847</v>
      </c>
      <c r="C935">
        <v>2793.509362906525</v>
      </c>
      <c r="D935">
        <v>0.4142265508187917</v>
      </c>
      <c r="E935">
        <v>268.3153317406536</v>
      </c>
      <c r="F935">
        <v>12.92425826984221</v>
      </c>
      <c r="G935">
        <v>41302.21463960944</v>
      </c>
      <c r="H935">
        <v>0.4409967916015878</v>
      </c>
      <c r="I935">
        <v>0.1780571001974069</v>
      </c>
      <c r="J935">
        <v>20.96557263367101</v>
      </c>
      <c r="K935">
        <v>2.880530074520687</v>
      </c>
      <c r="L935">
        <v>931.8174644078351</v>
      </c>
      <c r="M935">
        <v>392.9636819729178</v>
      </c>
      <c r="N935">
        <v>337.5392150176422</v>
      </c>
    </row>
    <row r="936" spans="1:14">
      <c r="A936">
        <v>934</v>
      </c>
      <c r="B936">
        <v>21.23563216429831</v>
      </c>
      <c r="C936">
        <v>2793.498076322814</v>
      </c>
      <c r="D936">
        <v>0.4142275184769136</v>
      </c>
      <c r="E936">
        <v>268.3143073835451</v>
      </c>
      <c r="F936">
        <v>12.92431031494065</v>
      </c>
      <c r="G936">
        <v>41302.21367392846</v>
      </c>
      <c r="H936">
        <v>0.4409961604285267</v>
      </c>
      <c r="I936">
        <v>0.1780568453546346</v>
      </c>
      <c r="J936">
        <v>20.9655684690331</v>
      </c>
      <c r="K936">
        <v>2.880530074520687</v>
      </c>
      <c r="L936">
        <v>931.8174644078351</v>
      </c>
      <c r="M936">
        <v>392.9642443997876</v>
      </c>
      <c r="N936">
        <v>337.5395323576917</v>
      </c>
    </row>
    <row r="937" spans="1:14">
      <c r="A937">
        <v>935</v>
      </c>
      <c r="B937">
        <v>21.23568884522897</v>
      </c>
      <c r="C937">
        <v>2793.500029922979</v>
      </c>
      <c r="D937">
        <v>0.4142269089608841</v>
      </c>
      <c r="E937">
        <v>268.3145792134525</v>
      </c>
      <c r="F937">
        <v>12.92430400223765</v>
      </c>
      <c r="G937">
        <v>41302.22890272595</v>
      </c>
      <c r="H937">
        <v>0.4409963413092606</v>
      </c>
      <c r="I937">
        <v>0.1780569183871364</v>
      </c>
      <c r="J937">
        <v>20.96556060615605</v>
      </c>
      <c r="K937">
        <v>2.880530074520687</v>
      </c>
      <c r="L937">
        <v>931.8174644078351</v>
      </c>
      <c r="M937">
        <v>392.9640832200803</v>
      </c>
      <c r="N937">
        <v>337.5393780801996</v>
      </c>
    </row>
    <row r="938" spans="1:14">
      <c r="A938">
        <v>936</v>
      </c>
      <c r="B938">
        <v>21.23565260704901</v>
      </c>
      <c r="C938">
        <v>2793.498144823302</v>
      </c>
      <c r="D938">
        <v>0.4142271556896812</v>
      </c>
      <c r="E938">
        <v>268.3144020772846</v>
      </c>
      <c r="F938">
        <v>12.92430996172331</v>
      </c>
      <c r="G938">
        <v>41302.21347114765</v>
      </c>
      <c r="H938">
        <v>0.4409961788864354</v>
      </c>
      <c r="I938">
        <v>0.1780568528072097</v>
      </c>
      <c r="J938">
        <v>20.96556103879697</v>
      </c>
      <c r="K938">
        <v>2.880530074520687</v>
      </c>
      <c r="L938">
        <v>931.8174644078351</v>
      </c>
      <c r="M938">
        <v>392.9642279522569</v>
      </c>
      <c r="N938">
        <v>337.5395940397091</v>
      </c>
    </row>
    <row r="939" spans="1:14">
      <c r="A939">
        <v>937</v>
      </c>
      <c r="B939">
        <v>21.2357807723872</v>
      </c>
      <c r="C939">
        <v>2793.520451194604</v>
      </c>
      <c r="D939">
        <v>0.4142273896481456</v>
      </c>
      <c r="E939">
        <v>268.3161956535751</v>
      </c>
      <c r="F939">
        <v>12.92420651752336</v>
      </c>
      <c r="G939">
        <v>41302.21211308503</v>
      </c>
      <c r="H939">
        <v>0.4409967606739301</v>
      </c>
      <c r="I939">
        <v>0.1780570877100394</v>
      </c>
      <c r="J939">
        <v>20.96558927499205</v>
      </c>
      <c r="K939">
        <v>2.880530074520687</v>
      </c>
      <c r="L939">
        <v>931.8174644078351</v>
      </c>
      <c r="M939">
        <v>392.9637095319545</v>
      </c>
      <c r="N939">
        <v>337.538414844253</v>
      </c>
    </row>
    <row r="940" spans="1:14">
      <c r="A940">
        <v>938</v>
      </c>
      <c r="B940">
        <v>21.23564167557229</v>
      </c>
      <c r="C940">
        <v>2793.499763620227</v>
      </c>
      <c r="D940">
        <v>0.414227236453697</v>
      </c>
      <c r="E940">
        <v>268.3144245651318</v>
      </c>
      <c r="F940">
        <v>12.92430483968552</v>
      </c>
      <c r="G940">
        <v>41302.22669799132</v>
      </c>
      <c r="H940">
        <v>0.4409965807162959</v>
      </c>
      <c r="I940">
        <v>0.1780570150502488</v>
      </c>
      <c r="J940">
        <v>20.96557191436744</v>
      </c>
      <c r="K940">
        <v>2.880530074520687</v>
      </c>
      <c r="L940">
        <v>931.8174644078351</v>
      </c>
      <c r="M940">
        <v>392.9638698887982</v>
      </c>
      <c r="N940">
        <v>337.5394771017819</v>
      </c>
    </row>
    <row r="941" spans="1:14">
      <c r="A941">
        <v>939</v>
      </c>
      <c r="B941">
        <v>21.23569116586458</v>
      </c>
      <c r="C941">
        <v>2793.505184797033</v>
      </c>
      <c r="D941">
        <v>0.4142272359830083</v>
      </c>
      <c r="E941">
        <v>268.314942527982</v>
      </c>
      <c r="F941">
        <v>12.92427843629358</v>
      </c>
      <c r="G941">
        <v>41302.21931185007</v>
      </c>
      <c r="H941">
        <v>0.4409964387223807</v>
      </c>
      <c r="I941">
        <v>0.1780569577187098</v>
      </c>
      <c r="J941">
        <v>20.96557226975871</v>
      </c>
      <c r="K941">
        <v>2.880530074520687</v>
      </c>
      <c r="L941">
        <v>931.8174644078351</v>
      </c>
      <c r="M941">
        <v>392.9639964169822</v>
      </c>
      <c r="N941">
        <v>337.5391777398837</v>
      </c>
    </row>
    <row r="942" spans="1:14">
      <c r="A942">
        <v>940</v>
      </c>
      <c r="B942">
        <v>21.23562611570488</v>
      </c>
      <c r="C942">
        <v>2793.496127898688</v>
      </c>
      <c r="D942">
        <v>0.414227297711993</v>
      </c>
      <c r="E942">
        <v>268.3142201056885</v>
      </c>
      <c r="F942">
        <v>12.92431912420093</v>
      </c>
      <c r="G942">
        <v>41302.21252712138</v>
      </c>
      <c r="H942">
        <v>0.4409963324672703</v>
      </c>
      <c r="I942">
        <v>0.1780569148170897</v>
      </c>
      <c r="J942">
        <v>20.96556101817118</v>
      </c>
      <c r="K942">
        <v>2.880530074520687</v>
      </c>
      <c r="L942">
        <v>931.8174644078351</v>
      </c>
      <c r="M942">
        <v>392.9640910990226</v>
      </c>
      <c r="N942">
        <v>337.5397356623382</v>
      </c>
    </row>
    <row r="943" spans="1:14">
      <c r="A943">
        <v>941</v>
      </c>
      <c r="B943">
        <v>21.23567845464664</v>
      </c>
      <c r="C943">
        <v>2793.505476653524</v>
      </c>
      <c r="D943">
        <v>0.4142274657579467</v>
      </c>
      <c r="E943">
        <v>268.3149278238238</v>
      </c>
      <c r="F943">
        <v>12.92427689882239</v>
      </c>
      <c r="G943">
        <v>41302.2182660508</v>
      </c>
      <c r="H943">
        <v>0.4409962947932811</v>
      </c>
      <c r="I943">
        <v>0.1780568996058196</v>
      </c>
      <c r="J943">
        <v>20.96557621571835</v>
      </c>
      <c r="K943">
        <v>2.880530074520687</v>
      </c>
      <c r="L943">
        <v>931.8174644078351</v>
      </c>
      <c r="M943">
        <v>392.9641246696559</v>
      </c>
      <c r="N943">
        <v>337.5391944870566</v>
      </c>
    </row>
    <row r="944" spans="1:14">
      <c r="A944">
        <v>942</v>
      </c>
      <c r="B944">
        <v>21.23573788931717</v>
      </c>
      <c r="C944">
        <v>2793.510193610813</v>
      </c>
      <c r="D944">
        <v>0.4142274912587275</v>
      </c>
      <c r="E944">
        <v>268.3153428398809</v>
      </c>
      <c r="F944">
        <v>12.92425477556525</v>
      </c>
      <c r="G944">
        <v>41302.21658948634</v>
      </c>
      <c r="H944">
        <v>0.4409966209569264</v>
      </c>
      <c r="I944">
        <v>0.1780570312978273</v>
      </c>
      <c r="J944">
        <v>20.96557856334488</v>
      </c>
      <c r="K944">
        <v>2.880530074520687</v>
      </c>
      <c r="L944">
        <v>931.8174644078351</v>
      </c>
      <c r="M944">
        <v>392.9638340311228</v>
      </c>
      <c r="N944">
        <v>337.5387074089043</v>
      </c>
    </row>
    <row r="945" spans="1:14">
      <c r="A945">
        <v>943</v>
      </c>
      <c r="B945">
        <v>21.23576922878018</v>
      </c>
      <c r="C945">
        <v>2793.514452811493</v>
      </c>
      <c r="D945">
        <v>0.4142275346077637</v>
      </c>
      <c r="E945">
        <v>268.3156822187477</v>
      </c>
      <c r="F945">
        <v>12.92423570923554</v>
      </c>
      <c r="G945">
        <v>41302.22015934058</v>
      </c>
      <c r="H945">
        <v>0.4409967753003277</v>
      </c>
      <c r="I945">
        <v>0.1780570936156015</v>
      </c>
      <c r="J945">
        <v>20.96558418071941</v>
      </c>
      <c r="K945">
        <v>2.880530074520687</v>
      </c>
      <c r="L945">
        <v>931.8174644078351</v>
      </c>
      <c r="M945">
        <v>392.9636964986547</v>
      </c>
      <c r="N945">
        <v>337.5384286713693</v>
      </c>
    </row>
    <row r="946" spans="1:14">
      <c r="A946">
        <v>944</v>
      </c>
      <c r="B946">
        <v>21.2356837287332</v>
      </c>
      <c r="C946">
        <v>2793.504048148889</v>
      </c>
      <c r="D946">
        <v>0.4142276750202437</v>
      </c>
      <c r="E946">
        <v>268.3147734058632</v>
      </c>
      <c r="F946">
        <v>12.92428531459516</v>
      </c>
      <c r="G946">
        <v>41302.2283602625</v>
      </c>
      <c r="H946">
        <v>0.440996418534654</v>
      </c>
      <c r="I946">
        <v>0.1780569495677025</v>
      </c>
      <c r="J946">
        <v>20.96557737740608</v>
      </c>
      <c r="K946">
        <v>2.880530074520687</v>
      </c>
      <c r="L946">
        <v>931.8174644078351</v>
      </c>
      <c r="M946">
        <v>392.9640144059025</v>
      </c>
      <c r="N946">
        <v>337.5390351435287</v>
      </c>
    </row>
    <row r="947" spans="1:14">
      <c r="A947">
        <v>945</v>
      </c>
      <c r="B947">
        <v>21.23578224714618</v>
      </c>
      <c r="C947">
        <v>2793.513373580768</v>
      </c>
      <c r="D947">
        <v>0.4142275948846726</v>
      </c>
      <c r="E947">
        <v>268.3156021223875</v>
      </c>
      <c r="F947">
        <v>12.92424132203665</v>
      </c>
      <c r="G947">
        <v>41302.22362174599</v>
      </c>
      <c r="H947">
        <v>0.4409967934629462</v>
      </c>
      <c r="I947">
        <v>0.1780571009489501</v>
      </c>
      <c r="J947">
        <v>20.96558192194937</v>
      </c>
      <c r="K947">
        <v>2.880530074520687</v>
      </c>
      <c r="L947">
        <v>931.8174644078351</v>
      </c>
      <c r="M947">
        <v>392.9636803142971</v>
      </c>
      <c r="N947">
        <v>337.5383455048972</v>
      </c>
    </row>
    <row r="948" spans="1:14">
      <c r="A948">
        <v>946</v>
      </c>
      <c r="B948">
        <v>21.2357185912252</v>
      </c>
      <c r="C948">
        <v>2793.507790898738</v>
      </c>
      <c r="D948">
        <v>0.4142273655757036</v>
      </c>
      <c r="E948">
        <v>268.3151623846138</v>
      </c>
      <c r="F948">
        <v>12.92426685624245</v>
      </c>
      <c r="G948">
        <v>41302.22197789206</v>
      </c>
      <c r="H948">
        <v>0.4409963772892287</v>
      </c>
      <c r="I948">
        <v>0.1780569329144275</v>
      </c>
      <c r="J948">
        <v>20.96557400115353</v>
      </c>
      <c r="K948">
        <v>2.880530074520687</v>
      </c>
      <c r="L948">
        <v>931.8174644078351</v>
      </c>
      <c r="M948">
        <v>392.9640511589664</v>
      </c>
      <c r="N948">
        <v>337.5388394987049</v>
      </c>
    </row>
    <row r="949" spans="1:14">
      <c r="A949">
        <v>947</v>
      </c>
      <c r="B949">
        <v>21.23576738197048</v>
      </c>
      <c r="C949">
        <v>2793.514356738862</v>
      </c>
      <c r="D949">
        <v>0.4142272881647526</v>
      </c>
      <c r="E949">
        <v>268.3157314469894</v>
      </c>
      <c r="F949">
        <v>12.92423747283432</v>
      </c>
      <c r="G949">
        <v>41302.22752928695</v>
      </c>
      <c r="H949">
        <v>0.4409963222969989</v>
      </c>
      <c r="I949">
        <v>0.1780569107107354</v>
      </c>
      <c r="J949">
        <v>20.96557848078697</v>
      </c>
      <c r="K949">
        <v>2.880530074520687</v>
      </c>
      <c r="L949">
        <v>931.8174644078351</v>
      </c>
      <c r="M949">
        <v>392.9641001615728</v>
      </c>
      <c r="N949">
        <v>337.5384704754259</v>
      </c>
    </row>
    <row r="950" spans="1:14">
      <c r="A950">
        <v>948</v>
      </c>
      <c r="B950">
        <v>21.23569565991508</v>
      </c>
      <c r="C950">
        <v>2793.508267852047</v>
      </c>
      <c r="D950">
        <v>0.4142272819605107</v>
      </c>
      <c r="E950">
        <v>268.3151452186644</v>
      </c>
      <c r="F950">
        <v>12.92426271961909</v>
      </c>
      <c r="G950">
        <v>41302.21119505265</v>
      </c>
      <c r="H950">
        <v>0.4409961994945645</v>
      </c>
      <c r="I950">
        <v>0.1780568611279589</v>
      </c>
      <c r="J950">
        <v>20.96557924713647</v>
      </c>
      <c r="K950">
        <v>2.880530074520687</v>
      </c>
      <c r="L950">
        <v>931.8174644078351</v>
      </c>
      <c r="M950">
        <v>392.9642095887028</v>
      </c>
      <c r="N950">
        <v>337.5389646610945</v>
      </c>
    </row>
    <row r="951" spans="1:14">
      <c r="A951">
        <v>949</v>
      </c>
      <c r="B951">
        <v>21.23570239501504</v>
      </c>
      <c r="C951">
        <v>2793.506897873398</v>
      </c>
      <c r="D951">
        <v>0.4142272272890528</v>
      </c>
      <c r="E951">
        <v>268.3150502988186</v>
      </c>
      <c r="F951">
        <v>12.92426875443564</v>
      </c>
      <c r="G951">
        <v>41302.20949972801</v>
      </c>
      <c r="H951">
        <v>0.440996280911755</v>
      </c>
      <c r="I951">
        <v>0.1780568940010072</v>
      </c>
      <c r="J951">
        <v>20.9655758534947</v>
      </c>
      <c r="K951">
        <v>2.880530074520687</v>
      </c>
      <c r="L951">
        <v>931.8174644078351</v>
      </c>
      <c r="M951">
        <v>392.9641370392428</v>
      </c>
      <c r="N951">
        <v>337.5389494445188</v>
      </c>
    </row>
    <row r="952" spans="1:14">
      <c r="A952">
        <v>950</v>
      </c>
      <c r="B952">
        <v>21.23558280553167</v>
      </c>
      <c r="C952">
        <v>2793.498454765512</v>
      </c>
      <c r="D952">
        <v>0.4142271632774709</v>
      </c>
      <c r="E952">
        <v>268.3142815157406</v>
      </c>
      <c r="F952">
        <v>12.92430613798134</v>
      </c>
      <c r="G952">
        <v>41302.20011949142</v>
      </c>
      <c r="H952">
        <v>0.4409960034335766</v>
      </c>
      <c r="I952">
        <v>0.1780567819662696</v>
      </c>
      <c r="J952">
        <v>20.96557373399168</v>
      </c>
      <c r="K952">
        <v>2.880530074520687</v>
      </c>
      <c r="L952">
        <v>931.8174644078351</v>
      </c>
      <c r="M952">
        <v>392.964384295391</v>
      </c>
      <c r="N952">
        <v>337.539778775975</v>
      </c>
    </row>
    <row r="953" spans="1:14">
      <c r="A953">
        <v>951</v>
      </c>
      <c r="B953">
        <v>21.23554971164411</v>
      </c>
      <c r="C953">
        <v>2793.496026959026</v>
      </c>
      <c r="D953">
        <v>0.41422692290869</v>
      </c>
      <c r="E953">
        <v>268.3140630844173</v>
      </c>
      <c r="F953">
        <v>12.92431603069049</v>
      </c>
      <c r="G953">
        <v>41302.19263455029</v>
      </c>
      <c r="H953">
        <v>0.4409961601254279</v>
      </c>
      <c r="I953">
        <v>0.1780568452322553</v>
      </c>
      <c r="J953">
        <v>20.96557249238211</v>
      </c>
      <c r="K953">
        <v>2.880530074520687</v>
      </c>
      <c r="L953">
        <v>931.8174644078351</v>
      </c>
      <c r="M953">
        <v>392.9642446698734</v>
      </c>
      <c r="N953">
        <v>337.5400653825628</v>
      </c>
    </row>
    <row r="954" spans="1:14">
      <c r="A954">
        <v>952</v>
      </c>
      <c r="B954">
        <v>21.23557175031762</v>
      </c>
      <c r="C954">
        <v>2793.496306493435</v>
      </c>
      <c r="D954">
        <v>0.4142269383399949</v>
      </c>
      <c r="E954">
        <v>268.3141219831882</v>
      </c>
      <c r="F954">
        <v>12.92431652779159</v>
      </c>
      <c r="G954">
        <v>41302.20263743257</v>
      </c>
      <c r="H954">
        <v>0.4409959231942114</v>
      </c>
      <c r="I954">
        <v>0.1780567495687807</v>
      </c>
      <c r="J954">
        <v>20.9655699765084</v>
      </c>
      <c r="K954">
        <v>2.880530074520687</v>
      </c>
      <c r="L954">
        <v>931.8174644078351</v>
      </c>
      <c r="M954">
        <v>392.9644557953997</v>
      </c>
      <c r="N954">
        <v>337.539926386137</v>
      </c>
    </row>
    <row r="955" spans="1:14">
      <c r="A955">
        <v>953</v>
      </c>
      <c r="B955">
        <v>21.23558863013018</v>
      </c>
      <c r="C955">
        <v>2793.497376749847</v>
      </c>
      <c r="D955">
        <v>0.4142268114482132</v>
      </c>
      <c r="E955">
        <v>268.31421709717</v>
      </c>
      <c r="F955">
        <v>12.92431267319534</v>
      </c>
      <c r="G955">
        <v>41302.20876648879</v>
      </c>
      <c r="H955">
        <v>0.4409961268958056</v>
      </c>
      <c r="I955">
        <v>0.1780568318154452</v>
      </c>
      <c r="J955">
        <v>20.96557054183298</v>
      </c>
      <c r="K955">
        <v>2.880530074520687</v>
      </c>
      <c r="L955">
        <v>931.8174644078351</v>
      </c>
      <c r="M955">
        <v>392.9642742802325</v>
      </c>
      <c r="N955">
        <v>337.5398361188384</v>
      </c>
    </row>
    <row r="956" spans="1:14">
      <c r="A956">
        <v>954</v>
      </c>
      <c r="B956">
        <v>21.23564793346927</v>
      </c>
      <c r="C956">
        <v>2793.50194339313</v>
      </c>
      <c r="D956">
        <v>0.4142263799292696</v>
      </c>
      <c r="E956">
        <v>268.3146223448929</v>
      </c>
      <c r="F956">
        <v>12.9242924765043</v>
      </c>
      <c r="G956">
        <v>41302.21396894877</v>
      </c>
      <c r="H956">
        <v>0.440996518051449</v>
      </c>
      <c r="I956">
        <v>0.1780569897486567</v>
      </c>
      <c r="J956">
        <v>20.96557229275346</v>
      </c>
      <c r="K956">
        <v>2.880530074520687</v>
      </c>
      <c r="L956">
        <v>931.8174644078351</v>
      </c>
      <c r="M956">
        <v>392.9639257282891</v>
      </c>
      <c r="N956">
        <v>337.5394992768273</v>
      </c>
    </row>
    <row r="957" spans="1:14">
      <c r="A957">
        <v>955</v>
      </c>
      <c r="B957">
        <v>21.23563555806249</v>
      </c>
      <c r="C957">
        <v>2793.501687332883</v>
      </c>
      <c r="D957">
        <v>0.4142266375125557</v>
      </c>
      <c r="E957">
        <v>268.3146446490059</v>
      </c>
      <c r="F957">
        <v>12.92429214825154</v>
      </c>
      <c r="G957">
        <v>41302.20551620447</v>
      </c>
      <c r="H957">
        <v>0.4409961432601539</v>
      </c>
      <c r="I957">
        <v>0.1780568384227232</v>
      </c>
      <c r="J957">
        <v>20.96556881095277</v>
      </c>
      <c r="K957">
        <v>2.880530074520687</v>
      </c>
      <c r="L957">
        <v>931.8174644078351</v>
      </c>
      <c r="M957">
        <v>392.9642596982357</v>
      </c>
      <c r="N957">
        <v>337.539565794217</v>
      </c>
    </row>
    <row r="958" spans="1:14">
      <c r="A958">
        <v>956</v>
      </c>
      <c r="B958">
        <v>21.23567146421959</v>
      </c>
      <c r="C958">
        <v>2793.509639508759</v>
      </c>
      <c r="D958">
        <v>0.4142266566333223</v>
      </c>
      <c r="E958">
        <v>268.3152775650467</v>
      </c>
      <c r="F958">
        <v>12.92425330683636</v>
      </c>
      <c r="G958">
        <v>41302.1940609575</v>
      </c>
      <c r="H958">
        <v>0.4409964858236902</v>
      </c>
      <c r="I958">
        <v>0.1780569767363597</v>
      </c>
      <c r="J958">
        <v>20.96557993496654</v>
      </c>
      <c r="K958">
        <v>2.880530074520687</v>
      </c>
      <c r="L958">
        <v>931.8174644078351</v>
      </c>
      <c r="M958">
        <v>392.9639544458565</v>
      </c>
      <c r="N958">
        <v>337.5392435249941</v>
      </c>
    </row>
    <row r="959" spans="1:14">
      <c r="A959">
        <v>957</v>
      </c>
      <c r="B959">
        <v>21.23567472011766</v>
      </c>
      <c r="C959">
        <v>2793.511623463987</v>
      </c>
      <c r="D959">
        <v>0.4142265975623637</v>
      </c>
      <c r="E959">
        <v>268.3154264352473</v>
      </c>
      <c r="F959">
        <v>12.92424318904839</v>
      </c>
      <c r="G959">
        <v>41302.18881492074</v>
      </c>
      <c r="H959">
        <v>0.4409966250397972</v>
      </c>
      <c r="I959">
        <v>0.1780570329463294</v>
      </c>
      <c r="J959">
        <v>20.96558335914537</v>
      </c>
      <c r="K959">
        <v>2.880530074520687</v>
      </c>
      <c r="L959">
        <v>931.8174644078351</v>
      </c>
      <c r="M959">
        <v>392.9638303929525</v>
      </c>
      <c r="N959">
        <v>337.5392125365736</v>
      </c>
    </row>
    <row r="960" spans="1:14">
      <c r="A960">
        <v>958</v>
      </c>
      <c r="B960">
        <v>21.2356006294944</v>
      </c>
      <c r="C960">
        <v>2793.503241940673</v>
      </c>
      <c r="D960">
        <v>0.4142263747717601</v>
      </c>
      <c r="E960">
        <v>268.3147482493571</v>
      </c>
      <c r="F960">
        <v>12.92428247791104</v>
      </c>
      <c r="G960">
        <v>41302.19167235987</v>
      </c>
      <c r="H960">
        <v>0.440996187788274</v>
      </c>
      <c r="I960">
        <v>0.1780568564014208</v>
      </c>
      <c r="J960">
        <v>20.96557369501872</v>
      </c>
      <c r="K960">
        <v>2.880530074520687</v>
      </c>
      <c r="L960">
        <v>931.8174644078351</v>
      </c>
      <c r="M960">
        <v>392.964220019979</v>
      </c>
      <c r="N960">
        <v>337.5398541896161</v>
      </c>
    </row>
    <row r="961" spans="1:14">
      <c r="A961">
        <v>959</v>
      </c>
      <c r="B961">
        <v>21.23568604773785</v>
      </c>
      <c r="C961">
        <v>2793.511524876898</v>
      </c>
      <c r="D961">
        <v>0.4142267309157392</v>
      </c>
      <c r="E961">
        <v>268.3154361097212</v>
      </c>
      <c r="F961">
        <v>12.92424464509008</v>
      </c>
      <c r="G961">
        <v>41302.1944015322</v>
      </c>
      <c r="H961">
        <v>0.4409966015881993</v>
      </c>
      <c r="I961">
        <v>0.1780570234774997</v>
      </c>
      <c r="J961">
        <v>20.965581955338</v>
      </c>
      <c r="K961">
        <v>2.880530074520687</v>
      </c>
      <c r="L961">
        <v>931.8174644078351</v>
      </c>
      <c r="M961">
        <v>392.9638512902342</v>
      </c>
      <c r="N961">
        <v>337.5391126068398</v>
      </c>
    </row>
    <row r="962" spans="1:14">
      <c r="A962">
        <v>960</v>
      </c>
      <c r="B962">
        <v>21.23576894894591</v>
      </c>
      <c r="C962">
        <v>2793.517802739836</v>
      </c>
      <c r="D962">
        <v>0.4142263762066668</v>
      </c>
      <c r="E962">
        <v>268.3159844689931</v>
      </c>
      <c r="F962">
        <v>12.92421768056783</v>
      </c>
      <c r="G962">
        <v>41302.20602305922</v>
      </c>
      <c r="H962">
        <v>0.4409966182089136</v>
      </c>
      <c r="I962">
        <v>0.1780570301882882</v>
      </c>
      <c r="J962">
        <v>20.96558507985451</v>
      </c>
      <c r="K962">
        <v>2.880530074520687</v>
      </c>
      <c r="L962">
        <v>931.8174644078351</v>
      </c>
      <c r="M962">
        <v>392.9638364798247</v>
      </c>
      <c r="N962">
        <v>337.5385363410995</v>
      </c>
    </row>
    <row r="963" spans="1:14">
      <c r="A963">
        <v>961</v>
      </c>
      <c r="B963">
        <v>21.2356910423464</v>
      </c>
      <c r="C963">
        <v>2793.512439651651</v>
      </c>
      <c r="D963">
        <v>0.4142269207413041</v>
      </c>
      <c r="E963">
        <v>268.3155112037891</v>
      </c>
      <c r="F963">
        <v>12.92423897856446</v>
      </c>
      <c r="G963">
        <v>41302.18638805798</v>
      </c>
      <c r="H963">
        <v>0.4409965474018795</v>
      </c>
      <c r="I963">
        <v>0.1780570015992023</v>
      </c>
      <c r="J963">
        <v>20.96558285621513</v>
      </c>
      <c r="K963">
        <v>2.880530074520687</v>
      </c>
      <c r="L963">
        <v>931.8174644078351</v>
      </c>
      <c r="M963">
        <v>392.9638995746586</v>
      </c>
      <c r="N963">
        <v>337.539041105296</v>
      </c>
    </row>
    <row r="964" spans="1:14">
      <c r="A964">
        <v>962</v>
      </c>
      <c r="B964">
        <v>21.23550926284859</v>
      </c>
      <c r="C964">
        <v>2793.488035974276</v>
      </c>
      <c r="D964">
        <v>0.4142270669677167</v>
      </c>
      <c r="E964">
        <v>268.3134671390593</v>
      </c>
      <c r="F964">
        <v>12.92435083690928</v>
      </c>
      <c r="G964">
        <v>41302.18054003727</v>
      </c>
      <c r="H964">
        <v>0.4409960152887298</v>
      </c>
      <c r="I964">
        <v>0.1780567867529127</v>
      </c>
      <c r="J964">
        <v>20.96555989813323</v>
      </c>
      <c r="K964">
        <v>2.880530074520687</v>
      </c>
      <c r="L964">
        <v>931.8174644078351</v>
      </c>
      <c r="M964">
        <v>392.9643737314557</v>
      </c>
      <c r="N964">
        <v>337.5404675919354</v>
      </c>
    </row>
    <row r="965" spans="1:14">
      <c r="A965">
        <v>963</v>
      </c>
      <c r="B965">
        <v>21.2357300649034</v>
      </c>
      <c r="C965">
        <v>2793.5160417976</v>
      </c>
      <c r="D965">
        <v>0.4142271986663099</v>
      </c>
      <c r="E965">
        <v>268.3158328804905</v>
      </c>
      <c r="F965">
        <v>12.92422393745977</v>
      </c>
      <c r="G965">
        <v>41302.19546291371</v>
      </c>
      <c r="H965">
        <v>0.4409964635602617</v>
      </c>
      <c r="I965">
        <v>0.1780569677472659</v>
      </c>
      <c r="J965">
        <v>20.96558496603685</v>
      </c>
      <c r="K965">
        <v>2.880530074520687</v>
      </c>
      <c r="L965">
        <v>931.8174644078351</v>
      </c>
      <c r="M965">
        <v>392.9639742843931</v>
      </c>
      <c r="N965">
        <v>337.5387131733042</v>
      </c>
    </row>
    <row r="966" spans="1:14">
      <c r="A966">
        <v>964</v>
      </c>
      <c r="B966">
        <v>21.23566122213978</v>
      </c>
      <c r="C966">
        <v>2793.505495926942</v>
      </c>
      <c r="D966">
        <v>0.414227427163505</v>
      </c>
      <c r="E966">
        <v>268.3150023971367</v>
      </c>
      <c r="F966">
        <v>12.92427255703043</v>
      </c>
      <c r="G966">
        <v>41302.19450660134</v>
      </c>
      <c r="H966">
        <v>0.4409961153777875</v>
      </c>
      <c r="I966">
        <v>0.1780568271649241</v>
      </c>
      <c r="J966">
        <v>20.96557119658389</v>
      </c>
      <c r="K966">
        <v>2.880530074520687</v>
      </c>
      <c r="L966">
        <v>931.8174644078351</v>
      </c>
      <c r="M966">
        <v>392.964284543746</v>
      </c>
      <c r="N966">
        <v>337.5392716737976</v>
      </c>
    </row>
    <row r="967" spans="1:14">
      <c r="A967">
        <v>965</v>
      </c>
      <c r="B967">
        <v>21.23572395964978</v>
      </c>
      <c r="C967">
        <v>2793.516327332174</v>
      </c>
      <c r="D967">
        <v>0.4142273110561503</v>
      </c>
      <c r="E967">
        <v>268.3158240106287</v>
      </c>
      <c r="F967">
        <v>12.92422261359603</v>
      </c>
      <c r="G967">
        <v>41302.19544706923</v>
      </c>
      <c r="H967">
        <v>0.4409964761576697</v>
      </c>
      <c r="I967">
        <v>0.1780569728336021</v>
      </c>
      <c r="J967">
        <v>20.96558802263385</v>
      </c>
      <c r="K967">
        <v>2.880530074520687</v>
      </c>
      <c r="L967">
        <v>931.8174644078351</v>
      </c>
      <c r="M967">
        <v>392.9639630590714</v>
      </c>
      <c r="N967">
        <v>337.5386833419436</v>
      </c>
    </row>
    <row r="968" spans="1:14">
      <c r="A968">
        <v>966</v>
      </c>
      <c r="B968">
        <v>21.23566905728001</v>
      </c>
      <c r="C968">
        <v>2793.505686773541</v>
      </c>
      <c r="D968">
        <v>0.414227686434498</v>
      </c>
      <c r="E968">
        <v>268.3149849421751</v>
      </c>
      <c r="F968">
        <v>12.92427106091261</v>
      </c>
      <c r="G968">
        <v>41302.19108088101</v>
      </c>
      <c r="H968">
        <v>0.4409958402846738</v>
      </c>
      <c r="I968">
        <v>0.1780567160931815</v>
      </c>
      <c r="J968">
        <v>20.96557330535337</v>
      </c>
      <c r="K968">
        <v>2.880530074520687</v>
      </c>
      <c r="L968">
        <v>931.8174644078351</v>
      </c>
      <c r="M968">
        <v>392.964529674786</v>
      </c>
      <c r="N968">
        <v>337.5391220252905</v>
      </c>
    </row>
    <row r="969" spans="1:14">
      <c r="A969">
        <v>967</v>
      </c>
      <c r="B969">
        <v>21.23571503888647</v>
      </c>
      <c r="C969">
        <v>2793.513481320962</v>
      </c>
      <c r="D969">
        <v>0.4142270768240902</v>
      </c>
      <c r="E969">
        <v>268.3156065291145</v>
      </c>
      <c r="F969">
        <v>12.92423604334736</v>
      </c>
      <c r="G969">
        <v>41302.19691448714</v>
      </c>
      <c r="H969">
        <v>0.4409964973017</v>
      </c>
      <c r="I969">
        <v>0.1780569813707271</v>
      </c>
      <c r="J969">
        <v>20.96558305575074</v>
      </c>
      <c r="K969">
        <v>2.880530074520687</v>
      </c>
      <c r="L969">
        <v>931.8174644078351</v>
      </c>
      <c r="M969">
        <v>392.963944218009</v>
      </c>
      <c r="N969">
        <v>337.5388327651634</v>
      </c>
    </row>
    <row r="970" spans="1:14">
      <c r="A970">
        <v>968</v>
      </c>
      <c r="B970">
        <v>21.23571024425882</v>
      </c>
      <c r="C970">
        <v>2793.514520068931</v>
      </c>
      <c r="D970">
        <v>0.4142276460187744</v>
      </c>
      <c r="E970">
        <v>268.3156573362597</v>
      </c>
      <c r="F970">
        <v>12.92423261128064</v>
      </c>
      <c r="G970">
        <v>41302.20458947861</v>
      </c>
      <c r="H970">
        <v>0.4409964250529737</v>
      </c>
      <c r="I970">
        <v>0.1780569521995427</v>
      </c>
      <c r="J970">
        <v>20.96558785258543</v>
      </c>
      <c r="K970">
        <v>2.880530074520687</v>
      </c>
      <c r="L970">
        <v>931.8174644078351</v>
      </c>
      <c r="M970">
        <v>392.9640085975454</v>
      </c>
      <c r="N970">
        <v>337.538702901827</v>
      </c>
    </row>
    <row r="971" spans="1:14">
      <c r="A971">
        <v>969</v>
      </c>
      <c r="B971">
        <v>21.23572715944286</v>
      </c>
      <c r="C971">
        <v>2793.522846526174</v>
      </c>
      <c r="D971">
        <v>0.4142278739908616</v>
      </c>
      <c r="E971">
        <v>268.3162787136275</v>
      </c>
      <c r="F971">
        <v>12.92419187870259</v>
      </c>
      <c r="G971">
        <v>41302.19224084426</v>
      </c>
      <c r="H971">
        <v>0.4409966519781482</v>
      </c>
      <c r="I971">
        <v>0.1780570438229724</v>
      </c>
      <c r="J971">
        <v>20.96560307993615</v>
      </c>
      <c r="K971">
        <v>2.880530074520687</v>
      </c>
      <c r="L971">
        <v>931.8174644078351</v>
      </c>
      <c r="M971">
        <v>392.9638063886936</v>
      </c>
      <c r="N971">
        <v>337.5384050183592</v>
      </c>
    </row>
    <row r="972" spans="1:14">
      <c r="A972">
        <v>970</v>
      </c>
      <c r="B972">
        <v>21.23590923804378</v>
      </c>
      <c r="C972">
        <v>2793.54136915506</v>
      </c>
      <c r="D972">
        <v>0.4142283720764436</v>
      </c>
      <c r="E972">
        <v>268.3179345298143</v>
      </c>
      <c r="F972">
        <v>12.92410846068293</v>
      </c>
      <c r="G972">
        <v>41302.20495748625</v>
      </c>
      <c r="H972">
        <v>0.4409965630449069</v>
      </c>
      <c r="I972">
        <v>0.1780570079152394</v>
      </c>
      <c r="J972">
        <v>20.9656117122673</v>
      </c>
      <c r="K972">
        <v>2.880530074520687</v>
      </c>
      <c r="L972">
        <v>931.8174644078351</v>
      </c>
      <c r="M972">
        <v>392.9638856354453</v>
      </c>
      <c r="N972">
        <v>337.5370263980014</v>
      </c>
    </row>
    <row r="973" spans="1:14">
      <c r="A973">
        <v>971</v>
      </c>
      <c r="B973">
        <v>21.235717988153</v>
      </c>
      <c r="C973">
        <v>2793.51380138887</v>
      </c>
      <c r="D973">
        <v>0.414227374156729</v>
      </c>
      <c r="E973">
        <v>268.3156338950801</v>
      </c>
      <c r="F973">
        <v>12.92423604652106</v>
      </c>
      <c r="G973">
        <v>41302.20520548505</v>
      </c>
      <c r="H973">
        <v>0.4409965788091128</v>
      </c>
      <c r="I973">
        <v>0.1780570142802036</v>
      </c>
      <c r="J973">
        <v>20.96558365904776</v>
      </c>
      <c r="K973">
        <v>2.880530074520687</v>
      </c>
      <c r="L973">
        <v>931.8174644078351</v>
      </c>
      <c r="M973">
        <v>392.963871588253</v>
      </c>
      <c r="N973">
        <v>337.5387325691542</v>
      </c>
    </row>
    <row r="974" spans="1:14">
      <c r="A974">
        <v>972</v>
      </c>
      <c r="B974">
        <v>21.23566055832007</v>
      </c>
      <c r="C974">
        <v>2793.507863246118</v>
      </c>
      <c r="D974">
        <v>0.4142271328528251</v>
      </c>
      <c r="E974">
        <v>268.3151178518634</v>
      </c>
      <c r="F974">
        <v>12.92426321986894</v>
      </c>
      <c r="G974">
        <v>41302.20353148981</v>
      </c>
      <c r="H974">
        <v>0.4409964902674187</v>
      </c>
      <c r="I974">
        <v>0.1780569785305618</v>
      </c>
      <c r="J974">
        <v>20.96557936249194</v>
      </c>
      <c r="K974">
        <v>2.880530074520687</v>
      </c>
      <c r="L974">
        <v>931.8174644078351</v>
      </c>
      <c r="M974">
        <v>392.9639504861319</v>
      </c>
      <c r="N974">
        <v>337.5392212485096</v>
      </c>
    </row>
    <row r="975" spans="1:14">
      <c r="A975">
        <v>973</v>
      </c>
      <c r="B975">
        <v>21.23574240581002</v>
      </c>
      <c r="C975">
        <v>2793.516558381794</v>
      </c>
      <c r="D975">
        <v>0.4142272730344908</v>
      </c>
      <c r="E975">
        <v>268.3158932055007</v>
      </c>
      <c r="F975">
        <v>12.92422223856657</v>
      </c>
      <c r="G975">
        <v>41302.19932404072</v>
      </c>
      <c r="H975">
        <v>0.440996668650999</v>
      </c>
      <c r="I975">
        <v>0.1780570505548116</v>
      </c>
      <c r="J975">
        <v>20.96558386387377</v>
      </c>
      <c r="K975">
        <v>2.880530074520687</v>
      </c>
      <c r="L975">
        <v>931.8174644078351</v>
      </c>
      <c r="M975">
        <v>392.9637915318318</v>
      </c>
      <c r="N975">
        <v>337.5385938383925</v>
      </c>
    </row>
    <row r="976" spans="1:14">
      <c r="A976">
        <v>974</v>
      </c>
      <c r="B976">
        <v>21.23564559486543</v>
      </c>
      <c r="C976">
        <v>2793.505032194172</v>
      </c>
      <c r="D976">
        <v>0.4142271541986098</v>
      </c>
      <c r="E976">
        <v>268.3149211116933</v>
      </c>
      <c r="F976">
        <v>12.92427777353384</v>
      </c>
      <c r="G976">
        <v>41302.21166444099</v>
      </c>
      <c r="H976">
        <v>0.4409962342431695</v>
      </c>
      <c r="I976">
        <v>0.1780568751580742</v>
      </c>
      <c r="J976">
        <v>20.96557361346481</v>
      </c>
      <c r="K976">
        <v>2.880530074520687</v>
      </c>
      <c r="L976">
        <v>931.8174644078351</v>
      </c>
      <c r="M976">
        <v>392.9641786248144</v>
      </c>
      <c r="N976">
        <v>337.5393981759118</v>
      </c>
    </row>
    <row r="977" spans="1:14">
      <c r="A977">
        <v>975</v>
      </c>
      <c r="B977">
        <v>21.23564124494983</v>
      </c>
      <c r="C977">
        <v>2793.502989027589</v>
      </c>
      <c r="D977">
        <v>0.414227169733089</v>
      </c>
      <c r="E977">
        <v>268.3147613158083</v>
      </c>
      <c r="F977">
        <v>12.92428731823729</v>
      </c>
      <c r="G977">
        <v>41302.2121778513</v>
      </c>
      <c r="H977">
        <v>0.4409961894007744</v>
      </c>
      <c r="I977">
        <v>0.1780568570524848</v>
      </c>
      <c r="J977">
        <v>20.96557049292325</v>
      </c>
      <c r="K977">
        <v>2.880530074520687</v>
      </c>
      <c r="L977">
        <v>931.8174644078351</v>
      </c>
      <c r="M977">
        <v>392.9642185831077</v>
      </c>
      <c r="N977">
        <v>337.5394534810398</v>
      </c>
    </row>
    <row r="978" spans="1:14">
      <c r="A978">
        <v>976</v>
      </c>
      <c r="B978">
        <v>21.23572562833215</v>
      </c>
      <c r="C978">
        <v>2793.50899024326</v>
      </c>
      <c r="D978">
        <v>0.4142274062395537</v>
      </c>
      <c r="E978">
        <v>268.3152452829035</v>
      </c>
      <c r="F978">
        <v>12.92426295452785</v>
      </c>
      <c r="G978">
        <v>41302.23118023979</v>
      </c>
      <c r="H978">
        <v>0.4409964719691306</v>
      </c>
      <c r="I978">
        <v>0.1780569711424353</v>
      </c>
      <c r="J978">
        <v>20.96557746080185</v>
      </c>
      <c r="K978">
        <v>2.880530074520687</v>
      </c>
      <c r="L978">
        <v>931.8174644078351</v>
      </c>
      <c r="M978">
        <v>392.9639667914028</v>
      </c>
      <c r="N978">
        <v>337.5387426373712</v>
      </c>
    </row>
    <row r="979" spans="1:14">
      <c r="A979">
        <v>977</v>
      </c>
      <c r="B979">
        <v>21.2357287035711</v>
      </c>
      <c r="C979">
        <v>2793.509497368802</v>
      </c>
      <c r="D979">
        <v>0.4142273257879167</v>
      </c>
      <c r="E979">
        <v>268.3153026692566</v>
      </c>
      <c r="F979">
        <v>12.92426132726543</v>
      </c>
      <c r="G979">
        <v>41302.23519714143</v>
      </c>
      <c r="H979">
        <v>0.4409963401821863</v>
      </c>
      <c r="I979">
        <v>0.1780569179320682</v>
      </c>
      <c r="J979">
        <v>20.96557639367319</v>
      </c>
      <c r="K979">
        <v>2.880530074520687</v>
      </c>
      <c r="L979">
        <v>931.8174644078351</v>
      </c>
      <c r="M979">
        <v>392.9640842243967</v>
      </c>
      <c r="N979">
        <v>337.5387127147264</v>
      </c>
    </row>
    <row r="980" spans="1:14">
      <c r="A980">
        <v>978</v>
      </c>
      <c r="B980">
        <v>21.23580843252451</v>
      </c>
      <c r="C980">
        <v>2793.519324750426</v>
      </c>
      <c r="D980">
        <v>0.4142273243778348</v>
      </c>
      <c r="E980">
        <v>268.3161495939443</v>
      </c>
      <c r="F980">
        <v>12.92421735808647</v>
      </c>
      <c r="G980">
        <v>41302.24356293573</v>
      </c>
      <c r="H980">
        <v>0.4409963104066761</v>
      </c>
      <c r="I980">
        <v>0.1780569059098923</v>
      </c>
      <c r="J980">
        <v>20.965583939966</v>
      </c>
      <c r="K980">
        <v>2.880530074520687</v>
      </c>
      <c r="L980">
        <v>931.8174644078351</v>
      </c>
      <c r="M980">
        <v>392.9641107568318</v>
      </c>
      <c r="N980">
        <v>337.5381328592647</v>
      </c>
    </row>
    <row r="981" spans="1:14">
      <c r="A981">
        <v>979</v>
      </c>
      <c r="B981">
        <v>21.23572252652316</v>
      </c>
      <c r="C981">
        <v>2793.510231460212</v>
      </c>
      <c r="D981">
        <v>0.4142274707280192</v>
      </c>
      <c r="E981">
        <v>268.3153385875893</v>
      </c>
      <c r="F981">
        <v>12.92425778322347</v>
      </c>
      <c r="G981">
        <v>41302.23437168492</v>
      </c>
      <c r="H981">
        <v>0.4409964199732963</v>
      </c>
      <c r="I981">
        <v>0.1780569501485695</v>
      </c>
      <c r="J981">
        <v>20.96557994407025</v>
      </c>
      <c r="K981">
        <v>2.880530074520687</v>
      </c>
      <c r="L981">
        <v>931.8174644078351</v>
      </c>
      <c r="M981">
        <v>392.964013123955</v>
      </c>
      <c r="N981">
        <v>337.5387389835494</v>
      </c>
    </row>
    <row r="982" spans="1:14">
      <c r="A982">
        <v>980</v>
      </c>
      <c r="B982">
        <v>21.23574046482096</v>
      </c>
      <c r="C982">
        <v>2793.50564539666</v>
      </c>
      <c r="D982">
        <v>0.4142274768173473</v>
      </c>
      <c r="E982">
        <v>268.3150366064942</v>
      </c>
      <c r="F982">
        <v>12.92428039182112</v>
      </c>
      <c r="G982">
        <v>41302.2421432402</v>
      </c>
      <c r="H982">
        <v>0.4409966306494053</v>
      </c>
      <c r="I982">
        <v>0.1780570352112678</v>
      </c>
      <c r="J982">
        <v>20.96556805978125</v>
      </c>
      <c r="K982">
        <v>2.880530074520687</v>
      </c>
      <c r="L982">
        <v>931.8174644078351</v>
      </c>
      <c r="M982">
        <v>392.9638253943358</v>
      </c>
      <c r="N982">
        <v>337.538707322068</v>
      </c>
    </row>
    <row r="983" spans="1:14">
      <c r="A983">
        <v>981</v>
      </c>
      <c r="B983">
        <v>21.23580218244958</v>
      </c>
      <c r="C983">
        <v>2793.510925826089</v>
      </c>
      <c r="D983">
        <v>0.414227581064217</v>
      </c>
      <c r="E983">
        <v>268.3155022733862</v>
      </c>
      <c r="F983">
        <v>12.92425719084977</v>
      </c>
      <c r="G983">
        <v>41302.2490104073</v>
      </c>
      <c r="H983">
        <v>0.4409966968893647</v>
      </c>
      <c r="I983">
        <v>0.1780570619563492</v>
      </c>
      <c r="J983">
        <v>20.96557100305641</v>
      </c>
      <c r="K983">
        <v>2.880530074520687</v>
      </c>
      <c r="L983">
        <v>931.8174644078351</v>
      </c>
      <c r="M983">
        <v>392.9637663691589</v>
      </c>
      <c r="N983">
        <v>337.5382529614065</v>
      </c>
    </row>
    <row r="984" spans="1:14">
      <c r="A984">
        <v>982</v>
      </c>
      <c r="B984">
        <v>21.23565027086915</v>
      </c>
      <c r="C984">
        <v>2793.493279682174</v>
      </c>
      <c r="D984">
        <v>0.4142270983344375</v>
      </c>
      <c r="E984">
        <v>268.3140076062612</v>
      </c>
      <c r="F984">
        <v>12.92433672463811</v>
      </c>
      <c r="G984">
        <v>41302.23723800901</v>
      </c>
      <c r="H984">
        <v>0.4409967545060944</v>
      </c>
      <c r="I984">
        <v>0.1780570852197108</v>
      </c>
      <c r="J984">
        <v>20.96555533097505</v>
      </c>
      <c r="K984">
        <v>2.880530074520687</v>
      </c>
      <c r="L984">
        <v>931.8174644078351</v>
      </c>
      <c r="M984">
        <v>392.9637150279945</v>
      </c>
      <c r="N984">
        <v>337.5395292311878</v>
      </c>
    </row>
    <row r="985" spans="1:14">
      <c r="A985">
        <v>983</v>
      </c>
      <c r="B985">
        <v>21.2357392314662</v>
      </c>
      <c r="C985">
        <v>2793.504912540557</v>
      </c>
      <c r="D985">
        <v>0.4142273352223778</v>
      </c>
      <c r="E985">
        <v>268.314986910095</v>
      </c>
      <c r="F985">
        <v>12.92428406397945</v>
      </c>
      <c r="G985">
        <v>41302.24371634929</v>
      </c>
      <c r="H985">
        <v>0.4409966181381326</v>
      </c>
      <c r="I985">
        <v>0.1780570301597096</v>
      </c>
      <c r="J985">
        <v>20.96556633080551</v>
      </c>
      <c r="K985">
        <v>2.880530074520687</v>
      </c>
      <c r="L985">
        <v>931.8174644078351</v>
      </c>
      <c r="M985">
        <v>392.9638365428958</v>
      </c>
      <c r="N985">
        <v>337.5387561176842</v>
      </c>
    </row>
    <row r="986" spans="1:14">
      <c r="A986">
        <v>984</v>
      </c>
      <c r="B986">
        <v>21.23576058036768</v>
      </c>
      <c r="C986">
        <v>2793.502957353449</v>
      </c>
      <c r="D986">
        <v>0.4142272372445994</v>
      </c>
      <c r="E986">
        <v>268.3148462121698</v>
      </c>
      <c r="F986">
        <v>12.92429449113024</v>
      </c>
      <c r="G986">
        <v>41302.25143411528</v>
      </c>
      <c r="H986">
        <v>0.4409968384298224</v>
      </c>
      <c r="I986">
        <v>0.1780571191048</v>
      </c>
      <c r="J986">
        <v>20.96556197141516</v>
      </c>
      <c r="K986">
        <v>2.880530074520687</v>
      </c>
      <c r="L986">
        <v>931.8174644078351</v>
      </c>
      <c r="M986">
        <v>392.9636402451912</v>
      </c>
      <c r="N986">
        <v>337.5386791832152</v>
      </c>
    </row>
    <row r="987" spans="1:14">
      <c r="A987">
        <v>985</v>
      </c>
      <c r="B987">
        <v>21.23575490988015</v>
      </c>
      <c r="C987">
        <v>2793.507357750308</v>
      </c>
      <c r="D987">
        <v>0.4142274748954112</v>
      </c>
      <c r="E987">
        <v>268.3152153095873</v>
      </c>
      <c r="F987">
        <v>12.92427124210289</v>
      </c>
      <c r="G987">
        <v>41302.23528550714</v>
      </c>
      <c r="H987">
        <v>0.4409964769256707</v>
      </c>
      <c r="I987">
        <v>0.1780569731436906</v>
      </c>
      <c r="J987">
        <v>20.96556657362971</v>
      </c>
      <c r="K987">
        <v>2.880530074520687</v>
      </c>
      <c r="L987">
        <v>931.8174644078351</v>
      </c>
      <c r="M987">
        <v>392.96396237472</v>
      </c>
      <c r="N987">
        <v>337.5386185136516</v>
      </c>
    </row>
    <row r="988" spans="1:14">
      <c r="A988">
        <v>986</v>
      </c>
      <c r="B988">
        <v>21.2356106535986</v>
      </c>
      <c r="C988">
        <v>2793.491253369669</v>
      </c>
      <c r="D988">
        <v>0.4142280295818671</v>
      </c>
      <c r="E988">
        <v>268.3137241282121</v>
      </c>
      <c r="F988">
        <v>12.92434735218767</v>
      </c>
      <c r="G988">
        <v>41302.24423645226</v>
      </c>
      <c r="H988">
        <v>0.4409962244880312</v>
      </c>
      <c r="I988">
        <v>0.1780568712193344</v>
      </c>
      <c r="J988">
        <v>20.96556380376265</v>
      </c>
      <c r="K988">
        <v>2.880530074520687</v>
      </c>
      <c r="L988">
        <v>931.8174644078351</v>
      </c>
      <c r="M988">
        <v>392.9641873174513</v>
      </c>
      <c r="N988">
        <v>337.539522599088</v>
      </c>
    </row>
    <row r="989" spans="1:14">
      <c r="A989">
        <v>987</v>
      </c>
      <c r="B989">
        <v>21.23568216554764</v>
      </c>
      <c r="C989">
        <v>2793.500565412677</v>
      </c>
      <c r="D989">
        <v>0.4142274644222367</v>
      </c>
      <c r="E989">
        <v>268.3146058056477</v>
      </c>
      <c r="F989">
        <v>12.92430303225886</v>
      </c>
      <c r="G989">
        <v>41302.23732511663</v>
      </c>
      <c r="H989">
        <v>0.4409964743519586</v>
      </c>
      <c r="I989">
        <v>0.1780569721045272</v>
      </c>
      <c r="J989">
        <v>20.9655640253213</v>
      </c>
      <c r="K989">
        <v>2.880530074520687</v>
      </c>
      <c r="L989">
        <v>931.8174644078351</v>
      </c>
      <c r="M989">
        <v>392.9639646681084</v>
      </c>
      <c r="N989">
        <v>337.5391662522439</v>
      </c>
    </row>
    <row r="990" spans="1:14">
      <c r="A990">
        <v>988</v>
      </c>
      <c r="B990">
        <v>21.23574835358946</v>
      </c>
      <c r="C990">
        <v>2793.503478319831</v>
      </c>
      <c r="D990">
        <v>0.4142271607490825</v>
      </c>
      <c r="E990">
        <v>268.3148887982215</v>
      </c>
      <c r="F990">
        <v>12.9242923675931</v>
      </c>
      <c r="G990">
        <v>41302.25303614442</v>
      </c>
      <c r="H990">
        <v>0.4409964589205381</v>
      </c>
      <c r="I990">
        <v>0.1780569658739286</v>
      </c>
      <c r="J990">
        <v>20.96556292274417</v>
      </c>
      <c r="K990">
        <v>2.880530074520687</v>
      </c>
      <c r="L990">
        <v>931.8174644078351</v>
      </c>
      <c r="M990">
        <v>392.9639784187671</v>
      </c>
      <c r="N990">
        <v>337.538738261882</v>
      </c>
    </row>
    <row r="991" spans="1:14">
      <c r="A991">
        <v>989</v>
      </c>
      <c r="B991">
        <v>21.23578769388648</v>
      </c>
      <c r="C991">
        <v>2793.507499949839</v>
      </c>
      <c r="D991">
        <v>0.414227108893734</v>
      </c>
      <c r="E991">
        <v>268.3152390105994</v>
      </c>
      <c r="F991">
        <v>12.92427488934761</v>
      </c>
      <c r="G991">
        <v>41302.25933836873</v>
      </c>
      <c r="H991">
        <v>0.440996475267519</v>
      </c>
      <c r="I991">
        <v>0.1780569724741944</v>
      </c>
      <c r="J991">
        <v>20.96556523207426</v>
      </c>
      <c r="K991">
        <v>2.880530074520687</v>
      </c>
      <c r="L991">
        <v>931.8174644078351</v>
      </c>
      <c r="M991">
        <v>392.9639638522681</v>
      </c>
      <c r="N991">
        <v>337.5384461090183</v>
      </c>
    </row>
    <row r="992" spans="1:14">
      <c r="A992">
        <v>990</v>
      </c>
      <c r="B992">
        <v>21.23557732049112</v>
      </c>
      <c r="C992">
        <v>2793.477862551707</v>
      </c>
      <c r="D992">
        <v>0.4142273007958298</v>
      </c>
      <c r="E992">
        <v>268.3127685758689</v>
      </c>
      <c r="F992">
        <v>12.92441160151777</v>
      </c>
      <c r="G992">
        <v>41302.25705944956</v>
      </c>
      <c r="H992">
        <v>0.4409958123574075</v>
      </c>
      <c r="I992">
        <v>0.1780567048172535</v>
      </c>
      <c r="J992">
        <v>20.96553617530376</v>
      </c>
      <c r="K992">
        <v>2.880530074520687</v>
      </c>
      <c r="L992">
        <v>931.8174644078351</v>
      </c>
      <c r="M992">
        <v>392.9645545603399</v>
      </c>
      <c r="N992">
        <v>337.5401106544863</v>
      </c>
    </row>
    <row r="993" spans="1:14">
      <c r="A993">
        <v>991</v>
      </c>
      <c r="B993">
        <v>21.23578800603018</v>
      </c>
      <c r="C993">
        <v>2793.50917881078</v>
      </c>
      <c r="D993">
        <v>0.4142271126706344</v>
      </c>
      <c r="E993">
        <v>268.3153448882804</v>
      </c>
      <c r="F993">
        <v>12.92426624222933</v>
      </c>
      <c r="G993">
        <v>41302.2544228807</v>
      </c>
      <c r="H993">
        <v>0.4409966471316688</v>
      </c>
      <c r="I993">
        <v>0.1780570418661553</v>
      </c>
      <c r="J993">
        <v>20.96556995656355</v>
      </c>
      <c r="K993">
        <v>2.880530074520687</v>
      </c>
      <c r="L993">
        <v>931.8174644078351</v>
      </c>
      <c r="M993">
        <v>392.9638107073002</v>
      </c>
      <c r="N993">
        <v>337.5384107659796</v>
      </c>
    </row>
    <row r="994" spans="1:14">
      <c r="A994">
        <v>992</v>
      </c>
      <c r="B994">
        <v>21.235735082582</v>
      </c>
      <c r="C994">
        <v>2793.49952390007</v>
      </c>
      <c r="D994">
        <v>0.4142274372703604</v>
      </c>
      <c r="E994">
        <v>268.3145921014114</v>
      </c>
      <c r="F994">
        <v>12.92431122268175</v>
      </c>
      <c r="G994">
        <v>41302.25616335242</v>
      </c>
      <c r="H994">
        <v>0.4409964818435527</v>
      </c>
      <c r="I994">
        <v>0.1780569751293372</v>
      </c>
      <c r="J994">
        <v>20.96555703617573</v>
      </c>
      <c r="K994">
        <v>2.880530074520687</v>
      </c>
      <c r="L994">
        <v>931.8174644078351</v>
      </c>
      <c r="M994">
        <v>392.9639579924842</v>
      </c>
      <c r="N994">
        <v>337.5388364910013</v>
      </c>
    </row>
    <row r="995" spans="1:14">
      <c r="A995">
        <v>993</v>
      </c>
      <c r="B995">
        <v>21.23570966329817</v>
      </c>
      <c r="C995">
        <v>2793.494359654835</v>
      </c>
      <c r="D995">
        <v>0.414227639934816</v>
      </c>
      <c r="E995">
        <v>268.3141768873878</v>
      </c>
      <c r="F995">
        <v>12.92433544204182</v>
      </c>
      <c r="G995">
        <v>41302.25798801867</v>
      </c>
      <c r="H995">
        <v>0.4409961693373748</v>
      </c>
      <c r="I995">
        <v>0.1780568489516759</v>
      </c>
      <c r="J995">
        <v>20.96555053085015</v>
      </c>
      <c r="K995">
        <v>2.880530074520687</v>
      </c>
      <c r="L995">
        <v>931.8174644078351</v>
      </c>
      <c r="M995">
        <v>392.9642364612623</v>
      </c>
      <c r="N995">
        <v>337.5390145302029</v>
      </c>
    </row>
    <row r="996" spans="1:14">
      <c r="A996">
        <v>994</v>
      </c>
      <c r="B996">
        <v>21.23569206736253</v>
      </c>
      <c r="C996">
        <v>2793.493938147905</v>
      </c>
      <c r="D996">
        <v>0.4142276962646882</v>
      </c>
      <c r="E996">
        <v>268.3141148393412</v>
      </c>
      <c r="F996">
        <v>12.92433536695768</v>
      </c>
      <c r="G996">
        <v>41302.24667313058</v>
      </c>
      <c r="H996">
        <v>0.4409962470550973</v>
      </c>
      <c r="I996">
        <v>0.1780568803310251</v>
      </c>
      <c r="J996">
        <v>20.96555247695136</v>
      </c>
      <c r="K996">
        <v>2.880530074520687</v>
      </c>
      <c r="L996">
        <v>931.8174644078351</v>
      </c>
      <c r="M996">
        <v>392.9641672083254</v>
      </c>
      <c r="N996">
        <v>337.5391234920445</v>
      </c>
    </row>
    <row r="997" spans="1:14">
      <c r="A997">
        <v>995</v>
      </c>
      <c r="B997">
        <v>21.23570960920376</v>
      </c>
      <c r="C997">
        <v>2793.49639573154</v>
      </c>
      <c r="D997">
        <v>0.4142279430464103</v>
      </c>
      <c r="E997">
        <v>268.3143183040365</v>
      </c>
      <c r="F997">
        <v>12.92432266682489</v>
      </c>
      <c r="G997">
        <v>41302.23924285037</v>
      </c>
      <c r="H997">
        <v>0.4409963123759263</v>
      </c>
      <c r="I997">
        <v>0.1780569067049979</v>
      </c>
      <c r="J997">
        <v>20.96555513615265</v>
      </c>
      <c r="K997">
        <v>2.880530074520687</v>
      </c>
      <c r="L997">
        <v>931.8174644078351</v>
      </c>
      <c r="M997">
        <v>392.964109002068</v>
      </c>
      <c r="N997">
        <v>337.5389376239025</v>
      </c>
    </row>
    <row r="998" spans="1:14">
      <c r="A998">
        <v>996</v>
      </c>
      <c r="B998">
        <v>21.23567282847039</v>
      </c>
      <c r="C998">
        <v>2793.488997439463</v>
      </c>
      <c r="D998">
        <v>0.4142276583153005</v>
      </c>
      <c r="E998">
        <v>268.3136837096843</v>
      </c>
      <c r="F998">
        <v>12.92435838727748</v>
      </c>
      <c r="G998">
        <v>41302.24757640505</v>
      </c>
      <c r="H998">
        <v>0.4409963757718634</v>
      </c>
      <c r="I998">
        <v>0.1780569323017753</v>
      </c>
      <c r="J998">
        <v>20.96554834860064</v>
      </c>
      <c r="K998">
        <v>2.880530074520687</v>
      </c>
      <c r="L998">
        <v>931.8174644078351</v>
      </c>
      <c r="M998">
        <v>392.9640525110647</v>
      </c>
      <c r="N998">
        <v>337.5392591489701</v>
      </c>
    </row>
    <row r="999" spans="1:14">
      <c r="A999">
        <v>997</v>
      </c>
      <c r="B999">
        <v>21.23563085318913</v>
      </c>
      <c r="C999">
        <v>2793.486943487168</v>
      </c>
      <c r="D999">
        <v>0.414227545801501</v>
      </c>
      <c r="E999">
        <v>268.3135057382651</v>
      </c>
      <c r="F999">
        <v>12.9243651398875</v>
      </c>
      <c r="G999">
        <v>41302.23221102972</v>
      </c>
      <c r="H999">
        <v>0.4409963423586039</v>
      </c>
      <c r="I999">
        <v>0.1780569188108198</v>
      </c>
      <c r="J999">
        <v>20.96554740076583</v>
      </c>
      <c r="K999">
        <v>2.880530074520687</v>
      </c>
      <c r="L999">
        <v>931.8174644078351</v>
      </c>
      <c r="M999">
        <v>392.964082285029</v>
      </c>
      <c r="N999">
        <v>337.5396034014711</v>
      </c>
    </row>
    <row r="1000" spans="1:14">
      <c r="A1000">
        <v>998</v>
      </c>
      <c r="B1000">
        <v>21.23584286925973</v>
      </c>
      <c r="C1000">
        <v>2793.514390408813</v>
      </c>
      <c r="D1000">
        <v>0.41422833457563</v>
      </c>
      <c r="E1000">
        <v>268.3158372736698</v>
      </c>
      <c r="F1000">
        <v>12.92423851168471</v>
      </c>
      <c r="G1000">
        <v>41302.23420369088</v>
      </c>
      <c r="H1000">
        <v>0.4409965798391651</v>
      </c>
      <c r="I1000">
        <v>0.1780570146960981</v>
      </c>
      <c r="J1000">
        <v>20.96557161576443</v>
      </c>
      <c r="K1000">
        <v>2.880530074520687</v>
      </c>
      <c r="L1000">
        <v>931.8174644078351</v>
      </c>
      <c r="M1000">
        <v>392.9638706703931</v>
      </c>
      <c r="N1000">
        <v>337.53783438982</v>
      </c>
    </row>
    <row r="1001" spans="1:14">
      <c r="A1001">
        <v>999</v>
      </c>
      <c r="B1001">
        <v>21.23569831294901</v>
      </c>
      <c r="C1001">
        <v>2793.496099481136</v>
      </c>
      <c r="D1001">
        <v>0.4142281788021003</v>
      </c>
      <c r="E1001">
        <v>268.3142524701231</v>
      </c>
      <c r="F1001">
        <v>12.92432458535138</v>
      </c>
      <c r="G1001">
        <v>41302.2423039713</v>
      </c>
      <c r="H1001">
        <v>0.4409963089535872</v>
      </c>
      <c r="I1001">
        <v>0.1780569053231924</v>
      </c>
      <c r="J1001">
        <v>20.96555842281763</v>
      </c>
      <c r="K1001">
        <v>2.880530074520687</v>
      </c>
      <c r="L1001">
        <v>931.8174644078351</v>
      </c>
      <c r="M1001">
        <v>392.9641120516539</v>
      </c>
      <c r="N1001">
        <v>337.5389115790736</v>
      </c>
    </row>
    <row r="1002" spans="1:14">
      <c r="A1002">
        <v>1000</v>
      </c>
      <c r="B1002">
        <v>21.23571474148314</v>
      </c>
      <c r="C1002">
        <v>2793.496435246906</v>
      </c>
      <c r="D1002">
        <v>0.4142277465925194</v>
      </c>
      <c r="E1002">
        <v>268.3143252030358</v>
      </c>
      <c r="F1002">
        <v>12.92432171528671</v>
      </c>
      <c r="G1002">
        <v>41302.23494803204</v>
      </c>
      <c r="H1002">
        <v>0.4409963674752193</v>
      </c>
      <c r="I1002">
        <v>0.1780569289519178</v>
      </c>
      <c r="J1002">
        <v>20.96555466249772</v>
      </c>
      <c r="K1002">
        <v>2.880530074520687</v>
      </c>
      <c r="L1002">
        <v>931.8174644078351</v>
      </c>
      <c r="M1002">
        <v>392.9640599040565</v>
      </c>
      <c r="N1002">
        <v>337.5389457101911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838"/>
  <sheetViews>
    <sheetView workbookViewId="0"/>
  </sheetViews>
  <sheetFormatPr defaultRowHeight="15"/>
  <sheetData>
    <row r="1" spans="1:21">
      <c r="A1" t="s">
        <v>33</v>
      </c>
      <c r="B1" t="s">
        <v>34</v>
      </c>
      <c r="C1">
        <v>25.99024101979526</v>
      </c>
    </row>
    <row r="2" spans="1:21">
      <c r="B2" t="s">
        <v>35</v>
      </c>
      <c r="C2">
        <v>20.80092853260332</v>
      </c>
    </row>
    <row r="3" spans="1:21">
      <c r="B3" t="s">
        <v>36</v>
      </c>
      <c r="C3">
        <v>19.84491874655938</v>
      </c>
    </row>
    <row r="4" spans="1:21">
      <c r="B4" t="s">
        <v>37</v>
      </c>
      <c r="C4">
        <v>21.99076071202421</v>
      </c>
    </row>
    <row r="5" spans="1:21">
      <c r="B5" t="s">
        <v>38</v>
      </c>
      <c r="C5">
        <v>9077.626293847436</v>
      </c>
    </row>
    <row r="6" spans="1:21">
      <c r="B6" t="s">
        <v>39</v>
      </c>
      <c r="C6">
        <v>4664.543710315225</v>
      </c>
    </row>
    <row r="7" spans="1:21">
      <c r="B7" t="s">
        <v>40</v>
      </c>
      <c r="C7">
        <v>0.5138505991898702</v>
      </c>
    </row>
    <row r="8" spans="1:2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</row>
    <row r="9" spans="1:21">
      <c r="B9" t="s">
        <v>42</v>
      </c>
      <c r="C9">
        <v>0</v>
      </c>
      <c r="D9">
        <v>5.742312462889872</v>
      </c>
      <c r="E9">
        <v>8.285716598130588</v>
      </c>
      <c r="F9">
        <v>10.14608338307525</v>
      </c>
      <c r="G9">
        <v>11.46554395078731</v>
      </c>
      <c r="H9">
        <v>12.49656361880753</v>
      </c>
      <c r="I9">
        <v>13.35819652228153</v>
      </c>
      <c r="J9">
        <v>14.11672824665605</v>
      </c>
      <c r="K9">
        <v>14.81320921545003</v>
      </c>
      <c r="L9">
        <v>15.47511821107558</v>
      </c>
      <c r="M9">
        <v>16.12202392398844</v>
      </c>
      <c r="N9">
        <v>16.76864212963417</v>
      </c>
      <c r="O9">
        <v>17.42662843536738</v>
      </c>
      <c r="P9">
        <v>18.1056859316103</v>
      </c>
      <c r="Q9">
        <v>18.73905004416979</v>
      </c>
      <c r="R9">
        <v>19.30996664243219</v>
      </c>
      <c r="S9">
        <v>19.84491874655938</v>
      </c>
      <c r="T9">
        <v>6.610916032636096</v>
      </c>
      <c r="U9">
        <v>-1.77635683940025e-15</v>
      </c>
    </row>
    <row r="10" spans="1:21">
      <c r="B10" t="s">
        <v>43</v>
      </c>
      <c r="C10">
        <v>0</v>
      </c>
      <c r="D10">
        <v>5.781009831254812</v>
      </c>
      <c r="E10">
        <v>2.983505139441323</v>
      </c>
      <c r="F10">
        <v>2.480977709269523</v>
      </c>
      <c r="G10">
        <v>2.011145985020164</v>
      </c>
      <c r="H10">
        <v>1.760286010326862</v>
      </c>
      <c r="I10">
        <v>1.611172320659012</v>
      </c>
      <c r="J10">
        <v>1.518534155658766</v>
      </c>
      <c r="K10">
        <v>1.461168539654552</v>
      </c>
      <c r="L10">
        <v>1.427887162182469</v>
      </c>
      <c r="M10">
        <v>1.412289996155278</v>
      </c>
      <c r="N10">
        <v>1.410537472223502</v>
      </c>
      <c r="O10">
        <v>1.420288505197918</v>
      </c>
      <c r="P10">
        <v>1.440133211413657</v>
      </c>
      <c r="Q10">
        <v>2.182243820119135</v>
      </c>
      <c r="R10">
        <v>2.178534956266591</v>
      </c>
      <c r="S10">
        <v>2.204281474651524</v>
      </c>
      <c r="T10">
        <v>0.8403875200517545</v>
      </c>
      <c r="U10">
        <v>0.1477612105310837</v>
      </c>
    </row>
    <row r="11" spans="1:21">
      <c r="B11" t="s">
        <v>44</v>
      </c>
      <c r="C11">
        <v>0</v>
      </c>
      <c r="D11">
        <v>0.03869736836493914</v>
      </c>
      <c r="E11">
        <v>0.4401010042006072</v>
      </c>
      <c r="F11">
        <v>0.6206109243248593</v>
      </c>
      <c r="G11">
        <v>0.6916854173081064</v>
      </c>
      <c r="H11">
        <v>0.7292663423066358</v>
      </c>
      <c r="I11">
        <v>0.749539417185011</v>
      </c>
      <c r="J11">
        <v>0.7600024312842498</v>
      </c>
      <c r="K11">
        <v>0.7646875708605751</v>
      </c>
      <c r="L11">
        <v>0.7659781665569213</v>
      </c>
      <c r="M11">
        <v>0.7653842832424134</v>
      </c>
      <c r="N11">
        <v>0.7639192665777703</v>
      </c>
      <c r="O11">
        <v>0.7623021994647045</v>
      </c>
      <c r="P11">
        <v>0.7610757151707378</v>
      </c>
      <c r="Q11">
        <v>1.548879707559646</v>
      </c>
      <c r="R11">
        <v>1.607618358004197</v>
      </c>
      <c r="S11">
        <v>1.669329370524333</v>
      </c>
      <c r="T11">
        <v>14.07439023397504</v>
      </c>
      <c r="U11">
        <v>6.758677243167181</v>
      </c>
    </row>
    <row r="12" spans="1:21">
      <c r="B12" t="s">
        <v>45</v>
      </c>
      <c r="C12">
        <v>0</v>
      </c>
      <c r="D12">
        <v>0.2893593335515898</v>
      </c>
      <c r="E12">
        <v>0.4175233319898136</v>
      </c>
      <c r="F12">
        <v>0.5112685777478596</v>
      </c>
      <c r="G12">
        <v>0.5777571627888449</v>
      </c>
      <c r="H12">
        <v>0.6297109994957338</v>
      </c>
      <c r="I12">
        <v>0.6731293129934088</v>
      </c>
      <c r="J12">
        <v>0.711352282513303</v>
      </c>
      <c r="K12">
        <v>0.7464484689824328</v>
      </c>
      <c r="L12">
        <v>0.7798025483857716</v>
      </c>
      <c r="M12">
        <v>0.8124006013772973</v>
      </c>
      <c r="N12">
        <v>0.8449841666669177</v>
      </c>
      <c r="O12">
        <v>0.8781405788516384</v>
      </c>
      <c r="P12">
        <v>0.9123587837692398</v>
      </c>
      <c r="Q12">
        <v>0.9442744655943065</v>
      </c>
      <c r="R12">
        <v>0.9730433714060965</v>
      </c>
      <c r="S12">
        <v>1</v>
      </c>
      <c r="T12">
        <v>0.3331289040315303</v>
      </c>
      <c r="U12">
        <v>-8.951192303108961e-17</v>
      </c>
    </row>
    <row r="15" spans="1:21">
      <c r="A15" t="s">
        <v>66</v>
      </c>
      <c r="B15" t="s">
        <v>34</v>
      </c>
      <c r="C15">
        <v>25.99024101979526</v>
      </c>
    </row>
    <row r="16" spans="1:21">
      <c r="B16" t="s">
        <v>35</v>
      </c>
      <c r="C16">
        <v>20.80092853260332</v>
      </c>
    </row>
    <row r="17" spans="1:21">
      <c r="B17" t="s">
        <v>36</v>
      </c>
      <c r="C17">
        <v>19.84491874655938</v>
      </c>
    </row>
    <row r="18" spans="1:21">
      <c r="B18" t="s">
        <v>37</v>
      </c>
      <c r="C18">
        <v>21.99076071202421</v>
      </c>
    </row>
    <row r="19" spans="1:21">
      <c r="B19" t="s">
        <v>38</v>
      </c>
      <c r="C19">
        <v>9077.626293847436</v>
      </c>
    </row>
    <row r="20" spans="1:21">
      <c r="B20" t="s">
        <v>39</v>
      </c>
      <c r="C20">
        <v>4664.543710315225</v>
      </c>
    </row>
    <row r="21" spans="1:21">
      <c r="B21" t="s">
        <v>40</v>
      </c>
      <c r="C21">
        <v>0.5138505991898702</v>
      </c>
    </row>
    <row r="22" spans="1:21">
      <c r="B22" t="s">
        <v>41</v>
      </c>
      <c r="C22" t="s">
        <v>47</v>
      </c>
      <c r="D22" t="s">
        <v>65</v>
      </c>
      <c r="E22" t="s">
        <v>64</v>
      </c>
      <c r="F22" t="s">
        <v>63</v>
      </c>
      <c r="G22" t="s">
        <v>62</v>
      </c>
      <c r="H22" t="s">
        <v>61</v>
      </c>
      <c r="I22" t="s">
        <v>60</v>
      </c>
      <c r="J22" t="s">
        <v>59</v>
      </c>
      <c r="K22" t="s">
        <v>58</v>
      </c>
      <c r="L22" t="s">
        <v>57</v>
      </c>
      <c r="M22" t="s">
        <v>56</v>
      </c>
      <c r="N22" t="s">
        <v>55</v>
      </c>
      <c r="O22" t="s">
        <v>54</v>
      </c>
      <c r="P22" t="s">
        <v>53</v>
      </c>
      <c r="Q22" t="s">
        <v>52</v>
      </c>
      <c r="R22" t="s">
        <v>51</v>
      </c>
      <c r="S22" t="s">
        <v>50</v>
      </c>
      <c r="T22" t="s">
        <v>49</v>
      </c>
      <c r="U22" t="s">
        <v>48</v>
      </c>
    </row>
    <row r="23" spans="1:21">
      <c r="B23" t="s">
        <v>42</v>
      </c>
      <c r="C23">
        <v>0</v>
      </c>
      <c r="D23">
        <v>11.34309636321654</v>
      </c>
      <c r="E23">
        <v>16.9563298563053</v>
      </c>
      <c r="F23">
        <v>16.40922425628451</v>
      </c>
      <c r="G23">
        <v>15.75470321645064</v>
      </c>
      <c r="H23">
        <v>14.96171685305215</v>
      </c>
      <c r="I23">
        <v>14.92460995627337</v>
      </c>
      <c r="J23">
        <v>14.87909978645653</v>
      </c>
      <c r="K23">
        <v>14.81038256355738</v>
      </c>
      <c r="L23">
        <v>14.69976781094061</v>
      </c>
      <c r="M23">
        <v>14.52268240239215</v>
      </c>
      <c r="N23">
        <v>14.24542421983442</v>
      </c>
      <c r="O23">
        <v>13.81960810416864</v>
      </c>
      <c r="P23">
        <v>13.17187680333776</v>
      </c>
      <c r="Q23">
        <v>12.18273026648363</v>
      </c>
      <c r="R23">
        <v>10.63662928820835</v>
      </c>
      <c r="S23">
        <v>8.076163056498938</v>
      </c>
      <c r="T23">
        <v>3.375824490119258</v>
      </c>
      <c r="U23">
        <v>1.332267629550188e-15</v>
      </c>
    </row>
    <row r="24" spans="1:21">
      <c r="B24" t="s">
        <v>43</v>
      </c>
      <c r="C24">
        <v>0</v>
      </c>
      <c r="D24">
        <v>11.49085757374762</v>
      </c>
      <c r="E24">
        <v>7.233242036221275</v>
      </c>
      <c r="F24">
        <v>1.839140979946407</v>
      </c>
      <c r="G24">
        <v>1.737010667425473</v>
      </c>
      <c r="H24">
        <v>1.636951565451639</v>
      </c>
      <c r="I24">
        <v>1.126534396730593</v>
      </c>
      <c r="J24">
        <v>1.124759997488164</v>
      </c>
      <c r="K24">
        <v>1.121740305639834</v>
      </c>
      <c r="L24">
        <v>1.116324053480165</v>
      </c>
      <c r="M24">
        <v>1.106946581275229</v>
      </c>
      <c r="N24">
        <v>1.091383358069677</v>
      </c>
      <c r="O24">
        <v>1.06632456748484</v>
      </c>
      <c r="P24">
        <v>1.026580998193351</v>
      </c>
      <c r="Q24">
        <v>0.9634423951669057</v>
      </c>
      <c r="R24">
        <v>0.8608111278436994</v>
      </c>
      <c r="S24">
        <v>0.6839713515269534</v>
      </c>
      <c r="T24">
        <v>0.3006658269474173</v>
      </c>
      <c r="U24">
        <v>0.03869736836493914</v>
      </c>
    </row>
    <row r="25" spans="1:21">
      <c r="B25" t="s">
        <v>44</v>
      </c>
      <c r="C25">
        <v>0</v>
      </c>
      <c r="D25">
        <v>0.1477612105310837</v>
      </c>
      <c r="E25">
        <v>1.620008543132517</v>
      </c>
      <c r="F25">
        <v>2.386246579967195</v>
      </c>
      <c r="G25">
        <v>2.391531707259344</v>
      </c>
      <c r="H25">
        <v>2.429937928850129</v>
      </c>
      <c r="I25">
        <v>1.163641293509372</v>
      </c>
      <c r="J25">
        <v>1.17027016730501</v>
      </c>
      <c r="K25">
        <v>1.19045752853898</v>
      </c>
      <c r="L25">
        <v>1.226938806096932</v>
      </c>
      <c r="M25">
        <v>1.284031989823691</v>
      </c>
      <c r="N25">
        <v>1.368641540627412</v>
      </c>
      <c r="O25">
        <v>1.492140683150617</v>
      </c>
      <c r="P25">
        <v>1.674312299024237</v>
      </c>
      <c r="Q25">
        <v>1.952588932021031</v>
      </c>
      <c r="R25">
        <v>2.406912106118983</v>
      </c>
      <c r="S25">
        <v>3.244437583236362</v>
      </c>
      <c r="T25">
        <v>5.001004393327098</v>
      </c>
      <c r="U25">
        <v>3.414521858484195</v>
      </c>
    </row>
    <row r="26" spans="1:21">
      <c r="B26" t="s">
        <v>45</v>
      </c>
      <c r="C26">
        <v>0</v>
      </c>
      <c r="D26">
        <v>0.5715869391091941</v>
      </c>
      <c r="E26">
        <v>0.8544418887703992</v>
      </c>
      <c r="F26">
        <v>0.8268728366111081</v>
      </c>
      <c r="G26">
        <v>0.7938910417147522</v>
      </c>
      <c r="H26">
        <v>0.7539318776826005</v>
      </c>
      <c r="I26">
        <v>0.7520620339582359</v>
      </c>
      <c r="J26">
        <v>0.7497687431467159</v>
      </c>
      <c r="K26">
        <v>0.7463060319219063</v>
      </c>
      <c r="L26">
        <v>0.7407320734678842</v>
      </c>
      <c r="M26">
        <v>0.7318086099450535</v>
      </c>
      <c r="N26">
        <v>0.7178373669231689</v>
      </c>
      <c r="O26">
        <v>0.6963801807737118</v>
      </c>
      <c r="P26">
        <v>0.6637405258019228</v>
      </c>
      <c r="Q26">
        <v>0.6138967068633534</v>
      </c>
      <c r="R26">
        <v>0.5359875454291027</v>
      </c>
      <c r="S26">
        <v>0.4069637754449937</v>
      </c>
      <c r="T26">
        <v>0.1701102702022674</v>
      </c>
      <c r="U26">
        <v>6.713394227331721e-17</v>
      </c>
    </row>
    <row r="29" spans="1:21">
      <c r="A29" t="s">
        <v>67</v>
      </c>
      <c r="B29" t="s">
        <v>68</v>
      </c>
      <c r="C29">
        <v>26.23900783357146</v>
      </c>
    </row>
    <row r="30" spans="1:21">
      <c r="B30" t="s">
        <v>69</v>
      </c>
      <c r="C30">
        <v>20.81122133370181</v>
      </c>
    </row>
    <row r="31" spans="1:21">
      <c r="B31" t="s">
        <v>70</v>
      </c>
      <c r="C31">
        <v>17.77320773983271</v>
      </c>
    </row>
    <row r="32" spans="1:21">
      <c r="B32" t="s">
        <v>71</v>
      </c>
      <c r="C32">
        <v>22.19026603320996</v>
      </c>
    </row>
    <row r="33" spans="1:21">
      <c r="B33" t="s">
        <v>72</v>
      </c>
      <c r="C33">
        <v>8207.783533191676</v>
      </c>
    </row>
    <row r="34" spans="1:21">
      <c r="B34" t="s">
        <v>73</v>
      </c>
      <c r="C34">
        <v>4800.409681717465</v>
      </c>
    </row>
    <row r="35" spans="1:21">
      <c r="B35" t="s">
        <v>74</v>
      </c>
      <c r="C35">
        <v>0.5848606584597363</v>
      </c>
    </row>
    <row r="36" spans="1:21">
      <c r="B36" t="s">
        <v>41</v>
      </c>
      <c r="C36" t="s">
        <v>47</v>
      </c>
      <c r="D36" t="s">
        <v>76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77</v>
      </c>
    </row>
    <row r="37" spans="1:21">
      <c r="B37" t="s">
        <v>42</v>
      </c>
      <c r="C37">
        <v>0</v>
      </c>
      <c r="D37">
        <v>11.20205926994236</v>
      </c>
      <c r="E37">
        <v>13.2640769305548</v>
      </c>
      <c r="F37">
        <v>14.58094896998711</v>
      </c>
      <c r="G37">
        <v>15.37706371176074</v>
      </c>
      <c r="H37">
        <v>15.90156395107095</v>
      </c>
      <c r="I37">
        <v>16.27063062329762</v>
      </c>
      <c r="J37">
        <v>16.54801707190678</v>
      </c>
      <c r="K37">
        <v>16.77249931164796</v>
      </c>
      <c r="L37">
        <v>16.96947379937656</v>
      </c>
      <c r="M37">
        <v>17.15656515648708</v>
      </c>
      <c r="N37">
        <v>17.346637500249</v>
      </c>
      <c r="O37">
        <v>17.54954631650905</v>
      </c>
      <c r="P37">
        <v>17.77320773983271</v>
      </c>
      <c r="Q37">
        <v>17.61297764232619</v>
      </c>
      <c r="R37">
        <v>17.38526884037684</v>
      </c>
      <c r="S37">
        <v>17.11070967830018</v>
      </c>
      <c r="T37">
        <v>3.351923839140595</v>
      </c>
      <c r="U37">
        <v>4.440892098500626e-15</v>
      </c>
    </row>
    <row r="38" spans="1:21">
      <c r="B38" t="s">
        <v>43</v>
      </c>
      <c r="C38">
        <v>0</v>
      </c>
      <c r="D38">
        <v>11.3655683664787</v>
      </c>
      <c r="E38">
        <v>2.822601654557805</v>
      </c>
      <c r="F38">
        <v>2.318654980707875</v>
      </c>
      <c r="G38">
        <v>1.84733687132229</v>
      </c>
      <c r="H38">
        <v>1.594351899352905</v>
      </c>
      <c r="I38">
        <v>1.442506258466953</v>
      </c>
      <c r="J38">
        <v>1.346544937079232</v>
      </c>
      <c r="K38">
        <v>1.285267192468514</v>
      </c>
      <c r="L38">
        <v>1.247474790603083</v>
      </c>
      <c r="M38">
        <v>1.22674618642007</v>
      </c>
      <c r="N38">
        <v>1.219208586721524</v>
      </c>
      <c r="O38">
        <v>1.222475232855516</v>
      </c>
      <c r="P38">
        <v>1.235076714369279</v>
      </c>
      <c r="Q38">
        <v>1.878160625674133</v>
      </c>
      <c r="R38">
        <v>1.860338887154396</v>
      </c>
      <c r="S38">
        <v>1.868951715588189</v>
      </c>
      <c r="T38">
        <v>0.6693081282695046</v>
      </c>
      <c r="U38">
        <v>0.03427805156858207</v>
      </c>
    </row>
    <row r="39" spans="1:21">
      <c r="B39" t="s">
        <v>44</v>
      </c>
      <c r="C39">
        <v>0</v>
      </c>
      <c r="D39">
        <v>0.1635090965363455</v>
      </c>
      <c r="E39">
        <v>0.7605839939453674</v>
      </c>
      <c r="F39">
        <v>1.001782941275565</v>
      </c>
      <c r="G39">
        <v>1.051222129548655</v>
      </c>
      <c r="H39">
        <v>1.069851660042697</v>
      </c>
      <c r="I39">
        <v>1.073439586240281</v>
      </c>
      <c r="J39">
        <v>1.06915848847007</v>
      </c>
      <c r="K39">
        <v>1.060784952727344</v>
      </c>
      <c r="L39">
        <v>1.050500302874475</v>
      </c>
      <c r="M39">
        <v>1.039654829309551</v>
      </c>
      <c r="N39">
        <v>1.029136242959613</v>
      </c>
      <c r="O39">
        <v>1.019566416595461</v>
      </c>
      <c r="P39">
        <v>1.011415291045621</v>
      </c>
      <c r="Q39">
        <v>2.038390723180658</v>
      </c>
      <c r="R39">
        <v>2.088047689103739</v>
      </c>
      <c r="S39">
        <v>2.143510877664849</v>
      </c>
      <c r="T39">
        <v>14.42809396742909</v>
      </c>
      <c r="U39">
        <v>3.386201890709172</v>
      </c>
    </row>
    <row r="40" spans="1:21">
      <c r="B40" t="s">
        <v>45</v>
      </c>
      <c r="C40">
        <v>0</v>
      </c>
      <c r="D40">
        <v>0.6302778560809078</v>
      </c>
      <c r="E40">
        <v>0.7462961736967603</v>
      </c>
      <c r="F40">
        <v>0.8203892726302173</v>
      </c>
      <c r="G40">
        <v>0.8651822415431619</v>
      </c>
      <c r="H40">
        <v>0.8946929661679981</v>
      </c>
      <c r="I40">
        <v>0.9154583045148589</v>
      </c>
      <c r="J40">
        <v>0.9310653042568073</v>
      </c>
      <c r="K40">
        <v>0.9436956770644164</v>
      </c>
      <c r="L40">
        <v>0.9547783409600932</v>
      </c>
      <c r="M40">
        <v>0.9653049358128174</v>
      </c>
      <c r="N40">
        <v>0.9759992542804921</v>
      </c>
      <c r="O40">
        <v>0.9874158099878394</v>
      </c>
      <c r="P40">
        <v>1</v>
      </c>
      <c r="Q40">
        <v>0.9909847395106162</v>
      </c>
      <c r="R40">
        <v>0.97817282591108</v>
      </c>
      <c r="S40">
        <v>0.9627249019293371</v>
      </c>
      <c r="T40">
        <v>0.1885941968499235</v>
      </c>
      <c r="U40">
        <v>2.498644118443431e-16</v>
      </c>
    </row>
    <row r="43" spans="1:21">
      <c r="A43" t="s">
        <v>78</v>
      </c>
      <c r="B43" t="s">
        <v>68</v>
      </c>
      <c r="C43">
        <v>26.23900783357146</v>
      </c>
    </row>
    <row r="44" spans="1:21">
      <c r="B44" t="s">
        <v>69</v>
      </c>
      <c r="C44">
        <v>20.81122133370181</v>
      </c>
    </row>
    <row r="45" spans="1:21">
      <c r="B45" t="s">
        <v>70</v>
      </c>
      <c r="C45">
        <v>17.77320773983271</v>
      </c>
    </row>
    <row r="46" spans="1:21">
      <c r="B46" t="s">
        <v>71</v>
      </c>
      <c r="C46">
        <v>22.19026603320996</v>
      </c>
    </row>
    <row r="47" spans="1:21">
      <c r="B47" t="s">
        <v>72</v>
      </c>
      <c r="C47">
        <v>8207.783533191676</v>
      </c>
    </row>
    <row r="48" spans="1:21">
      <c r="B48" t="s">
        <v>73</v>
      </c>
      <c r="C48">
        <v>4800.409681717465</v>
      </c>
    </row>
    <row r="49" spans="1:21">
      <c r="B49" t="s">
        <v>74</v>
      </c>
      <c r="C49">
        <v>0.5848606584597363</v>
      </c>
    </row>
    <row r="50" spans="1:21">
      <c r="B50" t="s">
        <v>41</v>
      </c>
      <c r="C50" t="s">
        <v>47</v>
      </c>
      <c r="D50" t="s">
        <v>77</v>
      </c>
      <c r="E50" t="s">
        <v>64</v>
      </c>
      <c r="F50" t="s">
        <v>63</v>
      </c>
      <c r="G50" t="s">
        <v>62</v>
      </c>
      <c r="H50" t="s">
        <v>61</v>
      </c>
      <c r="I50" t="s">
        <v>60</v>
      </c>
      <c r="J50" t="s">
        <v>59</v>
      </c>
      <c r="K50" t="s">
        <v>58</v>
      </c>
      <c r="L50" t="s">
        <v>57</v>
      </c>
      <c r="M50" t="s">
        <v>56</v>
      </c>
      <c r="N50" t="s">
        <v>55</v>
      </c>
      <c r="O50" t="s">
        <v>54</v>
      </c>
      <c r="P50" t="s">
        <v>53</v>
      </c>
      <c r="Q50" t="s">
        <v>52</v>
      </c>
      <c r="R50" t="s">
        <v>51</v>
      </c>
      <c r="S50" t="s">
        <v>50</v>
      </c>
      <c r="T50" t="s">
        <v>49</v>
      </c>
      <c r="U50" t="s">
        <v>76</v>
      </c>
    </row>
    <row r="51" spans="1:21">
      <c r="B51" t="s">
        <v>42</v>
      </c>
      <c r="C51">
        <v>0</v>
      </c>
      <c r="D51">
        <v>5.695584529432814</v>
      </c>
      <c r="E51">
        <v>11.97468696255053</v>
      </c>
      <c r="F51">
        <v>12.34657255976382</v>
      </c>
      <c r="G51">
        <v>12.57644282281207</v>
      </c>
      <c r="H51">
        <v>12.6405080588825</v>
      </c>
      <c r="I51">
        <v>13.06729640017554</v>
      </c>
      <c r="J51">
        <v>13.47877287725304</v>
      </c>
      <c r="K51">
        <v>13.86214733362972</v>
      </c>
      <c r="L51">
        <v>14.20066740317401</v>
      </c>
      <c r="M51">
        <v>14.47166559835635</v>
      </c>
      <c r="N51">
        <v>14.64335484449617</v>
      </c>
      <c r="O51">
        <v>14.66931761958053</v>
      </c>
      <c r="P51">
        <v>14.47826407634948</v>
      </c>
      <c r="Q51">
        <v>13.95291568966093</v>
      </c>
      <c r="R51">
        <v>12.88017458458522</v>
      </c>
      <c r="S51">
        <v>10.8053738547736</v>
      </c>
      <c r="T51">
        <v>6.513941691482819</v>
      </c>
      <c r="U51">
        <v>3.552713678800501e-15</v>
      </c>
    </row>
    <row r="52" spans="1:21">
      <c r="B52" t="s">
        <v>43</v>
      </c>
      <c r="C52">
        <v>0</v>
      </c>
      <c r="D52">
        <v>5.729862581001396</v>
      </c>
      <c r="E52">
        <v>7.334957516927506</v>
      </c>
      <c r="F52">
        <v>2.053854533755882</v>
      </c>
      <c r="G52">
        <v>1.955253464523998</v>
      </c>
      <c r="H52">
        <v>1.860357792175511</v>
      </c>
      <c r="I52">
        <v>1.287908608611912</v>
      </c>
      <c r="J52">
        <v>1.291513042508924</v>
      </c>
      <c r="K52">
        <v>1.29450565120355</v>
      </c>
      <c r="L52">
        <v>1.295789278040329</v>
      </c>
      <c r="M52">
        <v>1.293867496235957</v>
      </c>
      <c r="N52">
        <v>1.28660074441558</v>
      </c>
      <c r="O52">
        <v>1.270784539620714</v>
      </c>
      <c r="P52">
        <v>1.241360348960989</v>
      </c>
      <c r="Q52">
        <v>1.189780793377164</v>
      </c>
      <c r="R52">
        <v>1.100152827829721</v>
      </c>
      <c r="S52">
        <v>0.9380202936600821</v>
      </c>
      <c r="T52">
        <v>0.480164778400162</v>
      </c>
      <c r="U52">
        <v>0.1635090965363455</v>
      </c>
    </row>
    <row r="53" spans="1:21">
      <c r="B53" t="s">
        <v>44</v>
      </c>
      <c r="C53">
        <v>0</v>
      </c>
      <c r="D53">
        <v>0.03427805156858207</v>
      </c>
      <c r="E53">
        <v>1.055855083809792</v>
      </c>
      <c r="F53">
        <v>1.681968936542594</v>
      </c>
      <c r="G53">
        <v>1.725383201475739</v>
      </c>
      <c r="H53">
        <v>1.796292556105084</v>
      </c>
      <c r="I53">
        <v>0.8611202673188763</v>
      </c>
      <c r="J53">
        <v>0.8800365654314179</v>
      </c>
      <c r="K53">
        <v>0.9111311948268759</v>
      </c>
      <c r="L53">
        <v>0.9572692084960347</v>
      </c>
      <c r="M53">
        <v>1.022869301053616</v>
      </c>
      <c r="N53">
        <v>1.11491149827576</v>
      </c>
      <c r="O53">
        <v>1.244821764536357</v>
      </c>
      <c r="P53">
        <v>1.432413892192039</v>
      </c>
      <c r="Q53">
        <v>1.715129180065718</v>
      </c>
      <c r="R53">
        <v>2.172893932905425</v>
      </c>
      <c r="S53">
        <v>3.012821023471708</v>
      </c>
      <c r="T53">
        <v>4.771596941690943</v>
      </c>
      <c r="U53">
        <v>6.67745078801916</v>
      </c>
    </row>
    <row r="54" spans="1:21">
      <c r="B54" t="s">
        <v>45</v>
      </c>
      <c r="C54">
        <v>0</v>
      </c>
      <c r="D54">
        <v>0.3204590084584486</v>
      </c>
      <c r="E54">
        <v>0.6737493387709224</v>
      </c>
      <c r="F54">
        <v>0.6946732824200944</v>
      </c>
      <c r="G54">
        <v>0.7076068094689614</v>
      </c>
      <c r="H54">
        <v>0.7112114056121126</v>
      </c>
      <c r="I54">
        <v>0.7352244227073066</v>
      </c>
      <c r="J54">
        <v>0.75837592597564</v>
      </c>
      <c r="K54">
        <v>0.7799462841230592</v>
      </c>
      <c r="L54">
        <v>0.7989929342550787</v>
      </c>
      <c r="M54">
        <v>0.814240502344602</v>
      </c>
      <c r="N54">
        <v>0.823900505685194</v>
      </c>
      <c r="O54">
        <v>0.8253612872989806</v>
      </c>
      <c r="P54">
        <v>0.8146117621694866</v>
      </c>
      <c r="Q54">
        <v>0.785053316987351</v>
      </c>
      <c r="R54">
        <v>0.7246961141245547</v>
      </c>
      <c r="S54">
        <v>0.6079585639770001</v>
      </c>
      <c r="T54">
        <v>0.3665034352174927</v>
      </c>
      <c r="U54">
        <v>1.998915294754745e-16</v>
      </c>
    </row>
    <row r="57" spans="1:21">
      <c r="A57" t="s">
        <v>79</v>
      </c>
      <c r="B57" t="s">
        <v>80</v>
      </c>
      <c r="C57">
        <v>15.05967957238415</v>
      </c>
    </row>
    <row r="58" spans="1:21">
      <c r="B58" t="s">
        <v>81</v>
      </c>
      <c r="C58">
        <v>23.72712598304889</v>
      </c>
    </row>
    <row r="59" spans="1:21">
      <c r="B59" t="s">
        <v>82</v>
      </c>
      <c r="C59">
        <v>9.917733367839539</v>
      </c>
    </row>
    <row r="60" spans="1:21">
      <c r="B60" t="s">
        <v>83</v>
      </c>
      <c r="C60">
        <v>7.505363737296581</v>
      </c>
    </row>
    <row r="61" spans="1:21">
      <c r="B61" t="s">
        <v>84</v>
      </c>
      <c r="C61">
        <v>1766.157009092369</v>
      </c>
    </row>
    <row r="62" spans="1:21">
      <c r="B62" t="s">
        <v>85</v>
      </c>
      <c r="C62">
        <v>1056.21671249376</v>
      </c>
    </row>
    <row r="63" spans="1:21">
      <c r="B63" t="s">
        <v>86</v>
      </c>
      <c r="C63">
        <v>0.5980310397412244</v>
      </c>
    </row>
    <row r="64" spans="1:21">
      <c r="B64" t="s">
        <v>41</v>
      </c>
      <c r="C64" t="s">
        <v>47</v>
      </c>
      <c r="D64" t="s">
        <v>88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</row>
    <row r="65" spans="1:18">
      <c r="B65" t="s">
        <v>42</v>
      </c>
      <c r="C65">
        <v>0</v>
      </c>
      <c r="D65">
        <v>9.917733367839539</v>
      </c>
      <c r="E65">
        <v>9.238220757846687</v>
      </c>
      <c r="F65">
        <v>9.412721384893464</v>
      </c>
      <c r="G65">
        <v>9.28936616527235</v>
      </c>
      <c r="H65">
        <v>8.982751780941499</v>
      </c>
      <c r="I65">
        <v>8.554883368093302</v>
      </c>
      <c r="J65">
        <v>8.042604236955379</v>
      </c>
      <c r="K65">
        <v>7.469168226465226</v>
      </c>
      <c r="L65">
        <v>6.849816348242067</v>
      </c>
      <c r="M65">
        <v>6.194750199071141</v>
      </c>
      <c r="N65">
        <v>5.510837436825151</v>
      </c>
      <c r="O65">
        <v>4.802623958341162</v>
      </c>
      <c r="P65">
        <v>3.351535163264251</v>
      </c>
      <c r="Q65">
        <v>1.74857953481935</v>
      </c>
      <c r="R65">
        <v>-1.554312234475219e-15</v>
      </c>
    </row>
    <row r="66" spans="1:18">
      <c r="B66" t="s">
        <v>43</v>
      </c>
      <c r="C66">
        <v>0</v>
      </c>
      <c r="D66">
        <v>9.980731249183123</v>
      </c>
      <c r="E66">
        <v>1.428446314604674</v>
      </c>
      <c r="F66">
        <v>0.9489765868896007</v>
      </c>
      <c r="G66">
        <v>0.6843377263528045</v>
      </c>
      <c r="H66">
        <v>0.5175095462298924</v>
      </c>
      <c r="I66">
        <v>0.4033234041953115</v>
      </c>
      <c r="J66">
        <v>0.3205908034514987</v>
      </c>
      <c r="K66">
        <v>0.2580590872365311</v>
      </c>
      <c r="L66">
        <v>0.2091887018232348</v>
      </c>
      <c r="M66">
        <v>0.1699246481199004</v>
      </c>
      <c r="N66">
        <v>0.137629685532423</v>
      </c>
      <c r="O66">
        <v>0.1105079473999452</v>
      </c>
      <c r="P66">
        <v>0.2105106464632509</v>
      </c>
      <c r="Q66">
        <v>0.1152912234436999</v>
      </c>
      <c r="R66">
        <v>0.02993964275263321</v>
      </c>
    </row>
    <row r="67" spans="1:18">
      <c r="B67" t="s">
        <v>44</v>
      </c>
      <c r="C67">
        <v>0</v>
      </c>
      <c r="D67">
        <v>0.06299788134358403</v>
      </c>
      <c r="E67">
        <v>2.107958924597527</v>
      </c>
      <c r="F67">
        <v>0.774475959842823</v>
      </c>
      <c r="G67">
        <v>0.8076929459739185</v>
      </c>
      <c r="H67">
        <v>0.824123930560744</v>
      </c>
      <c r="I67">
        <v>0.831191817043508</v>
      </c>
      <c r="J67">
        <v>0.8328699345894224</v>
      </c>
      <c r="K67">
        <v>0.8314950977266842</v>
      </c>
      <c r="L67">
        <v>0.8285405800463936</v>
      </c>
      <c r="M67">
        <v>0.8249907972908262</v>
      </c>
      <c r="N67">
        <v>0.8215424477784129</v>
      </c>
      <c r="O67">
        <v>0.8187214258839342</v>
      </c>
      <c r="P67">
        <v>1.661599441540162</v>
      </c>
      <c r="Q67">
        <v>1.7182468518886</v>
      </c>
      <c r="R67">
        <v>1.778519177571985</v>
      </c>
    </row>
    <row r="68" spans="1:18">
      <c r="B68" t="s">
        <v>45</v>
      </c>
      <c r="C68">
        <v>0</v>
      </c>
      <c r="D68">
        <v>1</v>
      </c>
      <c r="E68">
        <v>0.9314850899101278</v>
      </c>
      <c r="F68">
        <v>0.949079899185061</v>
      </c>
      <c r="G68">
        <v>0.9366420552699259</v>
      </c>
      <c r="H68">
        <v>0.9057262831918907</v>
      </c>
      <c r="I68">
        <v>0.8625845292266495</v>
      </c>
      <c r="J68">
        <v>0.8109316855638926</v>
      </c>
      <c r="K68">
        <v>0.7531124249302436</v>
      </c>
      <c r="L68">
        <v>0.6906634907582939</v>
      </c>
      <c r="M68">
        <v>0.6246135048517234</v>
      </c>
      <c r="N68">
        <v>0.555654929653107</v>
      </c>
      <c r="O68">
        <v>0.4842461256232942</v>
      </c>
      <c r="P68">
        <v>0.3379335820957187</v>
      </c>
      <c r="Q68">
        <v>0.1763083831724605</v>
      </c>
      <c r="R68">
        <v>-1.567205103048468e-16</v>
      </c>
    </row>
    <row r="71" spans="1:18">
      <c r="A71" t="s">
        <v>89</v>
      </c>
      <c r="B71" t="s">
        <v>80</v>
      </c>
      <c r="C71">
        <v>15.05967957238415</v>
      </c>
    </row>
    <row r="72" spans="1:18">
      <c r="B72" t="s">
        <v>81</v>
      </c>
      <c r="C72">
        <v>23.72712598304889</v>
      </c>
    </row>
    <row r="73" spans="1:18">
      <c r="B73" t="s">
        <v>82</v>
      </c>
      <c r="C73">
        <v>9.917733367839539</v>
      </c>
    </row>
    <row r="74" spans="1:18">
      <c r="B74" t="s">
        <v>83</v>
      </c>
      <c r="C74">
        <v>7.505363737296581</v>
      </c>
    </row>
    <row r="75" spans="1:18">
      <c r="B75" t="s">
        <v>84</v>
      </c>
      <c r="C75">
        <v>1766.157009092369</v>
      </c>
    </row>
    <row r="76" spans="1:18">
      <c r="B76" t="s">
        <v>85</v>
      </c>
      <c r="C76">
        <v>1056.21671249376</v>
      </c>
    </row>
    <row r="77" spans="1:18">
      <c r="B77" t="s">
        <v>86</v>
      </c>
      <c r="C77">
        <v>0.5980310397412244</v>
      </c>
    </row>
    <row r="78" spans="1:18">
      <c r="B78" t="s">
        <v>41</v>
      </c>
      <c r="C78" t="s">
        <v>47</v>
      </c>
      <c r="D78" t="s">
        <v>63</v>
      </c>
      <c r="E78" t="s">
        <v>62</v>
      </c>
      <c r="F78" t="s">
        <v>61</v>
      </c>
      <c r="G78" t="s">
        <v>60</v>
      </c>
      <c r="H78" t="s">
        <v>59</v>
      </c>
      <c r="I78" t="s">
        <v>58</v>
      </c>
      <c r="J78" t="s">
        <v>57</v>
      </c>
      <c r="K78" t="s">
        <v>56</v>
      </c>
      <c r="L78" t="s">
        <v>55</v>
      </c>
      <c r="M78" t="s">
        <v>54</v>
      </c>
      <c r="N78" t="s">
        <v>53</v>
      </c>
      <c r="O78" t="s">
        <v>52</v>
      </c>
      <c r="P78" t="s">
        <v>51</v>
      </c>
      <c r="Q78" t="s">
        <v>50</v>
      </c>
      <c r="R78" t="s">
        <v>88</v>
      </c>
    </row>
    <row r="79" spans="1:18">
      <c r="B79" t="s">
        <v>42</v>
      </c>
      <c r="C79">
        <v>0</v>
      </c>
      <c r="D79">
        <v>1.640672431965702</v>
      </c>
      <c r="E79">
        <v>3.043590378451185</v>
      </c>
      <c r="F79">
        <v>4.195244246389214</v>
      </c>
      <c r="G79">
        <v>5.043621394673716</v>
      </c>
      <c r="H79">
        <v>5.838263291148338</v>
      </c>
      <c r="I79">
        <v>6.568486545194751</v>
      </c>
      <c r="J79">
        <v>7.219244913450382</v>
      </c>
      <c r="K79">
        <v>7.769219018159843</v>
      </c>
      <c r="L79">
        <v>8.187640979047291</v>
      </c>
      <c r="M79">
        <v>8.428800746787438</v>
      </c>
      <c r="N79">
        <v>8.421810191203029</v>
      </c>
      <c r="O79">
        <v>8.0494812499517</v>
      </c>
      <c r="P79">
        <v>7.098477045839763</v>
      </c>
      <c r="Q79">
        <v>5.833626390534474</v>
      </c>
      <c r="R79">
        <v>4.440892098500626e-15</v>
      </c>
    </row>
    <row r="80" spans="1:18">
      <c r="B80" t="s">
        <v>43</v>
      </c>
      <c r="C80">
        <v>0</v>
      </c>
      <c r="D80">
        <v>1.670612074718335</v>
      </c>
      <c r="E80">
        <v>1.56571165524684</v>
      </c>
      <c r="F80">
        <v>1.461599771664473</v>
      </c>
      <c r="G80">
        <v>0.9998715998186922</v>
      </c>
      <c r="H80">
        <v>0.9938753485119145</v>
      </c>
      <c r="I80">
        <v>0.9861365953354604</v>
      </c>
      <c r="J80">
        <v>0.9754616007610775</v>
      </c>
      <c r="K80">
        <v>0.9602321489366274</v>
      </c>
      <c r="L80">
        <v>0.9381570161893038</v>
      </c>
      <c r="M80">
        <v>0.9058437098227438</v>
      </c>
      <c r="N80">
        <v>0.8580004488602386</v>
      </c>
      <c r="O80">
        <v>0.7857891367456986</v>
      </c>
      <c r="P80">
        <v>0.6729515635152084</v>
      </c>
      <c r="Q80">
        <v>1.204665685374757</v>
      </c>
      <c r="R80">
        <v>0.06299788134358403</v>
      </c>
    </row>
    <row r="81" spans="1:18">
      <c r="B81" t="s">
        <v>44</v>
      </c>
      <c r="C81">
        <v>0</v>
      </c>
      <c r="D81">
        <v>0.02993964275263321</v>
      </c>
      <c r="E81">
        <v>0.1627937087613572</v>
      </c>
      <c r="F81">
        <v>0.3099459037264445</v>
      </c>
      <c r="G81">
        <v>0.1514944515341905</v>
      </c>
      <c r="H81">
        <v>0.1992334520372925</v>
      </c>
      <c r="I81">
        <v>0.2559133412890478</v>
      </c>
      <c r="J81">
        <v>0.3247032325054462</v>
      </c>
      <c r="K81">
        <v>0.4102580442271666</v>
      </c>
      <c r="L81">
        <v>0.5197350553018562</v>
      </c>
      <c r="M81">
        <v>0.6646839420825974</v>
      </c>
      <c r="N81">
        <v>0.8649910044446479</v>
      </c>
      <c r="O81">
        <v>1.158118077997028</v>
      </c>
      <c r="P81">
        <v>1.623955767627145</v>
      </c>
      <c r="Q81">
        <v>2.469516340680046</v>
      </c>
      <c r="R81">
        <v>5.896624271878053</v>
      </c>
    </row>
    <row r="82" spans="1:18">
      <c r="B82" t="s">
        <v>45</v>
      </c>
      <c r="C82">
        <v>0</v>
      </c>
      <c r="D82">
        <v>0.1654281649964445</v>
      </c>
      <c r="E82">
        <v>0.306883666415222</v>
      </c>
      <c r="F82">
        <v>0.423004338873762</v>
      </c>
      <c r="G82">
        <v>0.5085457742823358</v>
      </c>
      <c r="H82">
        <v>0.5886691116420016</v>
      </c>
      <c r="I82">
        <v>0.6622971501224799</v>
      </c>
      <c r="J82">
        <v>0.7279127846752155</v>
      </c>
      <c r="K82">
        <v>0.7833663933085021</v>
      </c>
      <c r="L82">
        <v>0.8255556663377887</v>
      </c>
      <c r="M82">
        <v>0.8498716827899108</v>
      </c>
      <c r="N82">
        <v>0.8491668286337104</v>
      </c>
      <c r="O82">
        <v>0.8116250912788135</v>
      </c>
      <c r="P82">
        <v>0.7157358221444183</v>
      </c>
      <c r="Q82">
        <v>0.5882015753167259</v>
      </c>
      <c r="R82">
        <v>4.477728865852765e-16</v>
      </c>
    </row>
    <row r="85" spans="1:18">
      <c r="A85" t="s">
        <v>90</v>
      </c>
      <c r="B85" t="s">
        <v>91</v>
      </c>
      <c r="C85">
        <v>19.1991764496457</v>
      </c>
    </row>
    <row r="86" spans="1:18">
      <c r="B86" t="s">
        <v>92</v>
      </c>
      <c r="C86">
        <v>21.93949082449969</v>
      </c>
    </row>
    <row r="87" spans="1:18">
      <c r="B87" t="s">
        <v>93</v>
      </c>
      <c r="C87">
        <v>15.3346574782027</v>
      </c>
    </row>
    <row r="88" spans="1:18">
      <c r="B88" t="s">
        <v>94</v>
      </c>
      <c r="C88">
        <v>12.27323149202672</v>
      </c>
    </row>
    <row r="89" spans="1:18">
      <c r="B89" t="s">
        <v>95</v>
      </c>
      <c r="C89">
        <v>4129.139445932467</v>
      </c>
    </row>
    <row r="90" spans="1:18">
      <c r="B90" t="s">
        <v>96</v>
      </c>
      <c r="C90">
        <v>2054.949592389011</v>
      </c>
    </row>
    <row r="91" spans="1:18">
      <c r="B91" t="s">
        <v>97</v>
      </c>
      <c r="C91">
        <v>0.4976701851068026</v>
      </c>
    </row>
    <row r="92" spans="1:18">
      <c r="B92" t="s">
        <v>41</v>
      </c>
      <c r="C92" t="s">
        <v>47</v>
      </c>
      <c r="D92" t="s">
        <v>99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</row>
    <row r="93" spans="1:18">
      <c r="B93" t="s">
        <v>42</v>
      </c>
      <c r="C93">
        <v>0</v>
      </c>
      <c r="D93">
        <v>15.3346574782027</v>
      </c>
      <c r="E93">
        <v>13.6585518707244</v>
      </c>
      <c r="F93">
        <v>13.47226535430103</v>
      </c>
      <c r="G93">
        <v>13.00714029669003</v>
      </c>
      <c r="H93">
        <v>12.37549925225899</v>
      </c>
      <c r="I93">
        <v>11.63739956966513</v>
      </c>
      <c r="J93">
        <v>10.82799326081294</v>
      </c>
      <c r="K93">
        <v>9.969045575655878</v>
      </c>
      <c r="L93">
        <v>9.074469266979133</v>
      </c>
      <c r="M93">
        <v>8.153263744412103</v>
      </c>
      <c r="N93">
        <v>7.211192026889274</v>
      </c>
      <c r="O93">
        <v>6.251768317565216</v>
      </c>
      <c r="P93">
        <v>4.309466038550912</v>
      </c>
      <c r="Q93">
        <v>2.224410195842748</v>
      </c>
      <c r="R93">
        <v>5.329070518200751e-15</v>
      </c>
    </row>
    <row r="94" spans="1:18">
      <c r="B94" t="s">
        <v>43</v>
      </c>
      <c r="C94">
        <v>0</v>
      </c>
      <c r="D94">
        <v>15.54555750653493</v>
      </c>
      <c r="E94">
        <v>1.428446314604674</v>
      </c>
      <c r="F94">
        <v>0.9489765868896007</v>
      </c>
      <c r="G94">
        <v>0.6843377263528047</v>
      </c>
      <c r="H94">
        <v>0.5175095462298924</v>
      </c>
      <c r="I94">
        <v>0.4033234041953115</v>
      </c>
      <c r="J94">
        <v>0.3205908034514987</v>
      </c>
      <c r="K94">
        <v>0.2580590872365311</v>
      </c>
      <c r="L94">
        <v>0.2091887018232348</v>
      </c>
      <c r="M94">
        <v>0.1699246481199004</v>
      </c>
      <c r="N94">
        <v>0.137629685532423</v>
      </c>
      <c r="O94">
        <v>0.1105079473999452</v>
      </c>
      <c r="P94">
        <v>0.2105106464632509</v>
      </c>
      <c r="Q94">
        <v>0.1152912234436999</v>
      </c>
      <c r="R94">
        <v>0.0299396427526332</v>
      </c>
    </row>
    <row r="95" spans="1:18">
      <c r="B95" t="s">
        <v>44</v>
      </c>
      <c r="C95">
        <v>0</v>
      </c>
      <c r="D95">
        <v>0.2109000283322356</v>
      </c>
      <c r="E95">
        <v>3.104551922082975</v>
      </c>
      <c r="F95">
        <v>1.135263103312971</v>
      </c>
      <c r="G95">
        <v>1.149462783963799</v>
      </c>
      <c r="H95">
        <v>1.149150590660935</v>
      </c>
      <c r="I95">
        <v>1.141423086789169</v>
      </c>
      <c r="J95">
        <v>1.129997112303691</v>
      </c>
      <c r="K95">
        <v>1.117006772393596</v>
      </c>
      <c r="L95">
        <v>1.103765010499981</v>
      </c>
      <c r="M95">
        <v>1.09113017068693</v>
      </c>
      <c r="N95">
        <v>1.079701403055252</v>
      </c>
      <c r="O95">
        <v>1.069931656724003</v>
      </c>
      <c r="P95">
        <v>2.152812925477555</v>
      </c>
      <c r="Q95">
        <v>2.200347066151864</v>
      </c>
      <c r="R95">
        <v>2.254349838595376</v>
      </c>
    </row>
    <row r="96" spans="1:18">
      <c r="B96" t="s">
        <v>45</v>
      </c>
      <c r="C96">
        <v>0</v>
      </c>
      <c r="D96">
        <v>1</v>
      </c>
      <c r="E96">
        <v>0.8906982037348545</v>
      </c>
      <c r="F96">
        <v>0.8785501321728933</v>
      </c>
      <c r="G96">
        <v>0.8482185086415467</v>
      </c>
      <c r="H96">
        <v>0.8070280845757414</v>
      </c>
      <c r="I96">
        <v>0.7588953053700094</v>
      </c>
      <c r="J96">
        <v>0.7061124955809602</v>
      </c>
      <c r="K96">
        <v>0.6500990054604273</v>
      </c>
      <c r="L96">
        <v>0.591762110101119</v>
      </c>
      <c r="M96">
        <v>0.5316886768420802</v>
      </c>
      <c r="N96">
        <v>0.4702545222897579</v>
      </c>
      <c r="O96">
        <v>0.4076888138161372</v>
      </c>
      <c r="P96">
        <v>0.2810278641486816</v>
      </c>
      <c r="Q96">
        <v>0.1450577033758084</v>
      </c>
      <c r="R96">
        <v>3.475180665610371e-16</v>
      </c>
    </row>
    <row r="99" spans="1:18">
      <c r="A99" t="s">
        <v>100</v>
      </c>
      <c r="B99" t="s">
        <v>91</v>
      </c>
      <c r="C99">
        <v>19.1991764496457</v>
      </c>
    </row>
    <row r="100" spans="1:18">
      <c r="B100" t="s">
        <v>92</v>
      </c>
      <c r="C100">
        <v>21.93949082449969</v>
      </c>
    </row>
    <row r="101" spans="1:18">
      <c r="B101" t="s">
        <v>93</v>
      </c>
      <c r="C101">
        <v>15.3346574782027</v>
      </c>
    </row>
    <row r="102" spans="1:18">
      <c r="B102" t="s">
        <v>94</v>
      </c>
      <c r="C102">
        <v>12.27323149202672</v>
      </c>
    </row>
    <row r="103" spans="1:18">
      <c r="B103" t="s">
        <v>95</v>
      </c>
      <c r="C103">
        <v>4129.139445932467</v>
      </c>
    </row>
    <row r="104" spans="1:18">
      <c r="B104" t="s">
        <v>96</v>
      </c>
      <c r="C104">
        <v>2054.949592389011</v>
      </c>
    </row>
    <row r="105" spans="1:18">
      <c r="B105" t="s">
        <v>97</v>
      </c>
      <c r="C105">
        <v>0.4976701851068026</v>
      </c>
    </row>
    <row r="106" spans="1:18">
      <c r="B106" t="s">
        <v>41</v>
      </c>
      <c r="C106" t="s">
        <v>47</v>
      </c>
      <c r="D106" t="s">
        <v>63</v>
      </c>
      <c r="E106" t="s">
        <v>62</v>
      </c>
      <c r="F106" t="s">
        <v>61</v>
      </c>
      <c r="G106" t="s">
        <v>60</v>
      </c>
      <c r="H106" t="s">
        <v>59</v>
      </c>
      <c r="I106" t="s">
        <v>58</v>
      </c>
      <c r="J106" t="s">
        <v>57</v>
      </c>
      <c r="K106" t="s">
        <v>56</v>
      </c>
      <c r="L106" t="s">
        <v>55</v>
      </c>
      <c r="M106" t="s">
        <v>54</v>
      </c>
      <c r="N106" t="s">
        <v>53</v>
      </c>
      <c r="O106" t="s">
        <v>52</v>
      </c>
      <c r="P106" t="s">
        <v>51</v>
      </c>
      <c r="Q106" t="s">
        <v>50</v>
      </c>
      <c r="R106" t="s">
        <v>99</v>
      </c>
    </row>
    <row r="107" spans="1:18">
      <c r="B107" t="s">
        <v>42</v>
      </c>
      <c r="C107">
        <v>0</v>
      </c>
      <c r="D107">
        <v>1.855983899189883</v>
      </c>
      <c r="E107">
        <v>3.477752384081941</v>
      </c>
      <c r="F107">
        <v>4.85343459866835</v>
      </c>
      <c r="G107">
        <v>5.863635338038976</v>
      </c>
      <c r="H107">
        <v>6.82549463719037</v>
      </c>
      <c r="I107">
        <v>7.728964336926112</v>
      </c>
      <c r="J107">
        <v>8.559687687038705</v>
      </c>
      <c r="K107">
        <v>9.297103225886939</v>
      </c>
      <c r="L107">
        <v>9.911286195504667</v>
      </c>
      <c r="M107">
        <v>10.35747529561874</v>
      </c>
      <c r="N107">
        <v>10.56586218744165</v>
      </c>
      <c r="O107">
        <v>10.42050192955096</v>
      </c>
      <c r="P107">
        <v>9.7095059209051</v>
      </c>
      <c r="Q107">
        <v>8.927559301054881</v>
      </c>
      <c r="R107">
        <v>0</v>
      </c>
    </row>
    <row r="108" spans="1:18">
      <c r="B108" t="s">
        <v>43</v>
      </c>
      <c r="C108">
        <v>0</v>
      </c>
      <c r="D108">
        <v>1.885923541942516</v>
      </c>
      <c r="E108">
        <v>1.784562193653415</v>
      </c>
      <c r="F108">
        <v>1.685628118312854</v>
      </c>
      <c r="G108">
        <v>1.161695190904816</v>
      </c>
      <c r="H108">
        <v>1.161092751188687</v>
      </c>
      <c r="I108">
        <v>1.159383041024791</v>
      </c>
      <c r="J108">
        <v>1.155426582618039</v>
      </c>
      <c r="K108">
        <v>1.147673583075401</v>
      </c>
      <c r="L108">
        <v>1.133918024919584</v>
      </c>
      <c r="M108">
        <v>1.110873042196672</v>
      </c>
      <c r="N108">
        <v>1.07337789626755</v>
      </c>
      <c r="O108">
        <v>1.012757820106345</v>
      </c>
      <c r="P108">
        <v>0.9129597589812832</v>
      </c>
      <c r="Q108">
        <v>1.687569720829828</v>
      </c>
      <c r="R108">
        <v>0.2109000283322356</v>
      </c>
    </row>
    <row r="109" spans="1:18">
      <c r="B109" t="s">
        <v>44</v>
      </c>
      <c r="C109">
        <v>0</v>
      </c>
      <c r="D109">
        <v>0.0299396427526332</v>
      </c>
      <c r="E109">
        <v>0.1627937087613571</v>
      </c>
      <c r="F109">
        <v>0.3099459037264445</v>
      </c>
      <c r="G109">
        <v>0.1514944515341905</v>
      </c>
      <c r="H109">
        <v>0.1992334520372925</v>
      </c>
      <c r="I109">
        <v>0.2559133412890478</v>
      </c>
      <c r="J109">
        <v>0.3247032325054462</v>
      </c>
      <c r="K109">
        <v>0.4102580442271666</v>
      </c>
      <c r="L109">
        <v>0.519735055301856</v>
      </c>
      <c r="M109">
        <v>0.6646839420825975</v>
      </c>
      <c r="N109">
        <v>0.8649910044446479</v>
      </c>
      <c r="O109">
        <v>1.158118077997028</v>
      </c>
      <c r="P109">
        <v>1.623955767627145</v>
      </c>
      <c r="Q109">
        <v>2.469516340680046</v>
      </c>
      <c r="R109">
        <v>9.138459329387116</v>
      </c>
    </row>
    <row r="110" spans="1:18">
      <c r="B110" t="s">
        <v>45</v>
      </c>
      <c r="C110">
        <v>0</v>
      </c>
      <c r="D110">
        <v>0.1210319762164922</v>
      </c>
      <c r="E110">
        <v>0.2267903530956175</v>
      </c>
      <c r="F110">
        <v>0.3165010112268382</v>
      </c>
      <c r="G110">
        <v>0.3823779791869354</v>
      </c>
      <c r="H110">
        <v>0.4451025167593344</v>
      </c>
      <c r="I110">
        <v>0.504019365800141</v>
      </c>
      <c r="J110">
        <v>0.5581922973633934</v>
      </c>
      <c r="K110">
        <v>0.6062804623515209</v>
      </c>
      <c r="L110">
        <v>0.6463324146361253</v>
      </c>
      <c r="M110">
        <v>0.6754291910557035</v>
      </c>
      <c r="N110">
        <v>0.689018466989588</v>
      </c>
      <c r="O110">
        <v>0.6795392687683494</v>
      </c>
      <c r="P110">
        <v>0.6331739678376633</v>
      </c>
      <c r="Q110">
        <v>0.5821818526918435</v>
      </c>
      <c r="R110">
        <v>0</v>
      </c>
    </row>
    <row r="113" spans="1:17">
      <c r="A113" t="s">
        <v>101</v>
      </c>
      <c r="B113" t="s">
        <v>102</v>
      </c>
      <c r="C113">
        <v>15.03676561975265</v>
      </c>
    </row>
    <row r="114" spans="1:17">
      <c r="B114" t="s">
        <v>103</v>
      </c>
      <c r="C114">
        <v>23.65423311285408</v>
      </c>
    </row>
    <row r="115" spans="1:17">
      <c r="B115" t="s">
        <v>104</v>
      </c>
      <c r="C115">
        <v>9.938898639426595</v>
      </c>
    </row>
    <row r="116" spans="1:17">
      <c r="B116" t="s">
        <v>105</v>
      </c>
      <c r="C116">
        <v>7.080000281175391</v>
      </c>
    </row>
    <row r="117" spans="1:17">
      <c r="B117" t="s">
        <v>106</v>
      </c>
      <c r="C117">
        <v>1664.487005241835</v>
      </c>
    </row>
    <row r="118" spans="1:17">
      <c r="B118" t="s">
        <v>107</v>
      </c>
      <c r="C118">
        <v>854.769926982694</v>
      </c>
    </row>
    <row r="119" spans="1:17">
      <c r="B119" t="s">
        <v>108</v>
      </c>
      <c r="C119">
        <v>0.5135335537561039</v>
      </c>
    </row>
    <row r="120" spans="1:17">
      <c r="B120" t="s">
        <v>41</v>
      </c>
      <c r="C120" t="s">
        <v>47</v>
      </c>
      <c r="D120" t="s">
        <v>110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9.938898639426595</v>
      </c>
      <c r="E121">
        <v>8.20501879229381</v>
      </c>
      <c r="F121">
        <v>8.183339111236448</v>
      </c>
      <c r="G121">
        <v>7.973419218460591</v>
      </c>
      <c r="H121">
        <v>7.637843711318252</v>
      </c>
      <c r="I121">
        <v>7.213959056397742</v>
      </c>
      <c r="J121">
        <v>6.725461943555007</v>
      </c>
      <c r="K121">
        <v>6.187988537571691</v>
      </c>
      <c r="L121">
        <v>5.612098082435735</v>
      </c>
      <c r="M121">
        <v>5.004986862909864</v>
      </c>
      <c r="N121">
        <v>4.37150770171851</v>
      </c>
      <c r="O121">
        <v>3.066553497753732</v>
      </c>
      <c r="P121">
        <v>1.607021289044217</v>
      </c>
      <c r="Q121">
        <v>-1.998401444325282e-15</v>
      </c>
    </row>
    <row r="122" spans="1:17">
      <c r="B122" t="s">
        <v>43</v>
      </c>
      <c r="C122">
        <v>0</v>
      </c>
      <c r="D122">
        <v>9.998951377918832</v>
      </c>
      <c r="E122">
        <v>0.9489765868896007</v>
      </c>
      <c r="F122">
        <v>0.6843377263528048</v>
      </c>
      <c r="G122">
        <v>0.5175095462298924</v>
      </c>
      <c r="H122">
        <v>0.4033234041953115</v>
      </c>
      <c r="I122">
        <v>0.3205908034514987</v>
      </c>
      <c r="J122">
        <v>0.2580590872365311</v>
      </c>
      <c r="K122">
        <v>0.2091887018232348</v>
      </c>
      <c r="L122">
        <v>0.1699246481199004</v>
      </c>
      <c r="M122">
        <v>0.137629685532423</v>
      </c>
      <c r="N122">
        <v>0.1105079473999452</v>
      </c>
      <c r="O122">
        <v>0.2105106464632509</v>
      </c>
      <c r="P122">
        <v>0.1152912234436999</v>
      </c>
      <c r="Q122">
        <v>0.02993964275263321</v>
      </c>
    </row>
    <row r="123" spans="1:17">
      <c r="B123" t="s">
        <v>44</v>
      </c>
      <c r="C123">
        <v>0</v>
      </c>
      <c r="D123">
        <v>0.06005273849223737</v>
      </c>
      <c r="E123">
        <v>2.682856434022386</v>
      </c>
      <c r="F123">
        <v>0.7060174074101673</v>
      </c>
      <c r="G123">
        <v>0.7274294390057496</v>
      </c>
      <c r="H123">
        <v>0.7388989113376497</v>
      </c>
      <c r="I123">
        <v>0.744475458372009</v>
      </c>
      <c r="J123">
        <v>0.7465562000792673</v>
      </c>
      <c r="K123">
        <v>0.7466621078065502</v>
      </c>
      <c r="L123">
        <v>0.7458151032558561</v>
      </c>
      <c r="M123">
        <v>0.7447409050582937</v>
      </c>
      <c r="N123">
        <v>0.7439871085912989</v>
      </c>
      <c r="O123">
        <v>1.515464850428029</v>
      </c>
      <c r="P123">
        <v>1.574823432153215</v>
      </c>
      <c r="Q123">
        <v>1.636960931796852</v>
      </c>
    </row>
    <row r="124" spans="1:17">
      <c r="B124" t="s">
        <v>45</v>
      </c>
      <c r="C124">
        <v>0</v>
      </c>
      <c r="D124">
        <v>1</v>
      </c>
      <c r="E124">
        <v>0.8255460780881031</v>
      </c>
      <c r="F124">
        <v>0.8233647819662813</v>
      </c>
      <c r="G124">
        <v>0.8022437402501371</v>
      </c>
      <c r="H124">
        <v>0.7684798878036352</v>
      </c>
      <c r="I124">
        <v>0.7258308307703938</v>
      </c>
      <c r="J124">
        <v>0.6766808061484586</v>
      </c>
      <c r="K124">
        <v>0.6226030430599798</v>
      </c>
      <c r="L124">
        <v>0.5646599574094775</v>
      </c>
      <c r="M124">
        <v>0.5035756017327305</v>
      </c>
      <c r="N124">
        <v>0.4398382416716864</v>
      </c>
      <c r="O124">
        <v>0.3085405746657912</v>
      </c>
      <c r="P124">
        <v>0.1616900772756981</v>
      </c>
      <c r="Q124">
        <v>-2.010687015559076e-16</v>
      </c>
    </row>
    <row r="127" spans="1:17">
      <c r="A127" t="s">
        <v>111</v>
      </c>
      <c r="B127" t="s">
        <v>102</v>
      </c>
      <c r="C127">
        <v>15.03676561975265</v>
      </c>
    </row>
    <row r="128" spans="1:17">
      <c r="B128" t="s">
        <v>103</v>
      </c>
      <c r="C128">
        <v>23.65423311285408</v>
      </c>
    </row>
    <row r="129" spans="1:17">
      <c r="B129" t="s">
        <v>104</v>
      </c>
      <c r="C129">
        <v>9.938898639426595</v>
      </c>
    </row>
    <row r="130" spans="1:17">
      <c r="B130" t="s">
        <v>105</v>
      </c>
      <c r="C130">
        <v>7.080000281175391</v>
      </c>
    </row>
    <row r="131" spans="1:17">
      <c r="B131" t="s">
        <v>106</v>
      </c>
      <c r="C131">
        <v>1664.487005241835</v>
      </c>
    </row>
    <row r="132" spans="1:17">
      <c r="B132" t="s">
        <v>107</v>
      </c>
      <c r="C132">
        <v>854.769926982694</v>
      </c>
    </row>
    <row r="133" spans="1:17">
      <c r="B133" t="s">
        <v>108</v>
      </c>
      <c r="C133">
        <v>0.5135335537561039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110</v>
      </c>
    </row>
    <row r="135" spans="1:17">
      <c r="B135" t="s">
        <v>42</v>
      </c>
      <c r="C135">
        <v>0</v>
      </c>
      <c r="D135">
        <v>1.444068600693504</v>
      </c>
      <c r="E135">
        <v>2.647151141840743</v>
      </c>
      <c r="F135">
        <v>3.5942416772611</v>
      </c>
      <c r="G135">
        <v>4.294855501984986</v>
      </c>
      <c r="H135">
        <v>4.936808912121769</v>
      </c>
      <c r="I135">
        <v>5.5088384785958</v>
      </c>
      <c r="J135">
        <v>5.995268372460092</v>
      </c>
      <c r="K135">
        <v>6.374087152439595</v>
      </c>
      <c r="L135">
        <v>6.61375707180196</v>
      </c>
      <c r="M135">
        <v>6.667701765549204</v>
      </c>
      <c r="N135">
        <v>6.46404713128934</v>
      </c>
      <c r="O135">
        <v>5.884469996048193</v>
      </c>
      <c r="P135">
        <v>5.848598316742432</v>
      </c>
      <c r="Q135">
        <v>-8.881784197001252e-16</v>
      </c>
    </row>
    <row r="136" spans="1:17">
      <c r="B136" t="s">
        <v>43</v>
      </c>
      <c r="C136">
        <v>0</v>
      </c>
      <c r="D136">
        <v>1.474008243446137</v>
      </c>
      <c r="E136">
        <v>1.365876249908596</v>
      </c>
      <c r="F136">
        <v>1.257036439146802</v>
      </c>
      <c r="G136">
        <v>0.8521082762580767</v>
      </c>
      <c r="H136">
        <v>0.8411868621740756</v>
      </c>
      <c r="I136">
        <v>0.8279429077630789</v>
      </c>
      <c r="J136">
        <v>0.8111331263697387</v>
      </c>
      <c r="K136">
        <v>0.78907682420667</v>
      </c>
      <c r="L136">
        <v>0.7594049746642206</v>
      </c>
      <c r="M136">
        <v>0.7186286358298417</v>
      </c>
      <c r="N136">
        <v>0.6613363701847845</v>
      </c>
      <c r="O136">
        <v>0.5785409427558799</v>
      </c>
      <c r="P136">
        <v>1.588084088321385</v>
      </c>
      <c r="Q136">
        <v>0.06005273849223737</v>
      </c>
    </row>
    <row r="137" spans="1:17">
      <c r="B137" t="s">
        <v>44</v>
      </c>
      <c r="C137">
        <v>0</v>
      </c>
      <c r="D137">
        <v>0.02993964275263321</v>
      </c>
      <c r="E137">
        <v>0.1627937087613572</v>
      </c>
      <c r="F137">
        <v>0.3099459037264446</v>
      </c>
      <c r="G137">
        <v>0.1514944515341905</v>
      </c>
      <c r="H137">
        <v>0.1992334520372925</v>
      </c>
      <c r="I137">
        <v>0.2559133412890478</v>
      </c>
      <c r="J137">
        <v>0.3247032325054461</v>
      </c>
      <c r="K137">
        <v>0.4102580442271666</v>
      </c>
      <c r="L137">
        <v>0.519735055301856</v>
      </c>
      <c r="M137">
        <v>0.6646839420825974</v>
      </c>
      <c r="N137">
        <v>0.864991004444648</v>
      </c>
      <c r="O137">
        <v>1.158118077997028</v>
      </c>
      <c r="P137">
        <v>1.623955767627145</v>
      </c>
      <c r="Q137">
        <v>5.908651055234671</v>
      </c>
    </row>
    <row r="138" spans="1:17">
      <c r="B138" t="s">
        <v>45</v>
      </c>
      <c r="C138">
        <v>0</v>
      </c>
      <c r="D138">
        <v>0.1452946300272176</v>
      </c>
      <c r="E138">
        <v>0.2663425031159655</v>
      </c>
      <c r="F138">
        <v>0.3616337994436437</v>
      </c>
      <c r="G138">
        <v>0.4321258982305879</v>
      </c>
      <c r="H138">
        <v>0.4967158928996371</v>
      </c>
      <c r="I138">
        <v>0.5542705161256802</v>
      </c>
      <c r="J138">
        <v>0.6032125479856969</v>
      </c>
      <c r="K138">
        <v>0.6413273123798892</v>
      </c>
      <c r="L138">
        <v>0.6654416461765553</v>
      </c>
      <c r="M138">
        <v>0.6708692791270767</v>
      </c>
      <c r="N138">
        <v>0.6503786149550943</v>
      </c>
      <c r="O138">
        <v>0.5920645948339891</v>
      </c>
      <c r="P138">
        <v>0.5884553740735056</v>
      </c>
      <c r="Q138">
        <v>-8.936386735818114e-17</v>
      </c>
    </row>
    <row r="141" spans="1:17">
      <c r="A141" t="s">
        <v>112</v>
      </c>
      <c r="B141" t="s">
        <v>113</v>
      </c>
      <c r="C141">
        <v>19.18225550731968</v>
      </c>
    </row>
    <row r="142" spans="1:17">
      <c r="B142" t="s">
        <v>114</v>
      </c>
      <c r="C142">
        <v>21.80213113669211</v>
      </c>
    </row>
    <row r="143" spans="1:17">
      <c r="B143" t="s">
        <v>115</v>
      </c>
      <c r="C143">
        <v>15.36831971903607</v>
      </c>
    </row>
    <row r="144" spans="1:17">
      <c r="B144" t="s">
        <v>116</v>
      </c>
      <c r="C144">
        <v>11.73478552279241</v>
      </c>
    </row>
    <row r="145" spans="1:17">
      <c r="B145" t="s">
        <v>117</v>
      </c>
      <c r="C145">
        <v>3931.882136897927</v>
      </c>
    </row>
    <row r="146" spans="1:17">
      <c r="B146" t="s">
        <v>118</v>
      </c>
      <c r="C146">
        <v>1755.665668919333</v>
      </c>
    </row>
    <row r="147" spans="1:17">
      <c r="B147" t="s">
        <v>119</v>
      </c>
      <c r="C147">
        <v>0.4465204214652456</v>
      </c>
    </row>
    <row r="148" spans="1:17">
      <c r="B148" t="s">
        <v>41</v>
      </c>
      <c r="C148" t="s">
        <v>47</v>
      </c>
      <c r="D148" t="s">
        <v>121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15.36831971903607</v>
      </c>
      <c r="E149">
        <v>12.30218017029836</v>
      </c>
      <c r="F149">
        <v>11.93556367098469</v>
      </c>
      <c r="G149">
        <v>11.39760528703352</v>
      </c>
      <c r="H149">
        <v>10.74892377925911</v>
      </c>
      <c r="I149">
        <v>10.02515864365888</v>
      </c>
      <c r="J149">
        <v>9.24850418722531</v>
      </c>
      <c r="K149">
        <v>8.433256007711877</v>
      </c>
      <c r="L149">
        <v>7.588760021988707</v>
      </c>
      <c r="M149">
        <v>6.721097639840344</v>
      </c>
      <c r="N149">
        <v>5.834080430209588</v>
      </c>
      <c r="O149">
        <v>4.033360955586329</v>
      </c>
      <c r="P149">
        <v>2.08726119320762</v>
      </c>
      <c r="Q149">
        <v>-2.220446049250313e-15</v>
      </c>
    </row>
    <row r="150" spans="1:17">
      <c r="B150" t="s">
        <v>43</v>
      </c>
      <c r="C150">
        <v>0</v>
      </c>
      <c r="D150">
        <v>15.56931305457854</v>
      </c>
      <c r="E150">
        <v>0.9489765868896007</v>
      </c>
      <c r="F150">
        <v>0.6843377263528048</v>
      </c>
      <c r="G150">
        <v>0.5175095462298924</v>
      </c>
      <c r="H150">
        <v>0.4033234041953115</v>
      </c>
      <c r="I150">
        <v>0.3205908034514987</v>
      </c>
      <c r="J150">
        <v>0.2580590872365311</v>
      </c>
      <c r="K150">
        <v>0.2091887018232348</v>
      </c>
      <c r="L150">
        <v>0.1699246481199004</v>
      </c>
      <c r="M150">
        <v>0.137629685532423</v>
      </c>
      <c r="N150">
        <v>0.1105079473999452</v>
      </c>
      <c r="O150">
        <v>0.2105106464632509</v>
      </c>
      <c r="P150">
        <v>0.1152912234436998</v>
      </c>
      <c r="Q150">
        <v>0.0299396427526332</v>
      </c>
    </row>
    <row r="151" spans="1:17">
      <c r="B151" t="s">
        <v>44</v>
      </c>
      <c r="C151">
        <v>0</v>
      </c>
      <c r="D151">
        <v>0.2009933355424693</v>
      </c>
      <c r="E151">
        <v>4.015116135627317</v>
      </c>
      <c r="F151">
        <v>1.050954225666471</v>
      </c>
      <c r="G151">
        <v>1.055467930181067</v>
      </c>
      <c r="H151">
        <v>1.052004911969718</v>
      </c>
      <c r="I151">
        <v>1.044355939051728</v>
      </c>
      <c r="J151">
        <v>1.0347135436701</v>
      </c>
      <c r="K151">
        <v>1.024436881336667</v>
      </c>
      <c r="L151">
        <v>1.014420633843071</v>
      </c>
      <c r="M151">
        <v>1.005292067680786</v>
      </c>
      <c r="N151">
        <v>0.9975251570307007</v>
      </c>
      <c r="O151">
        <v>2.01123012108651</v>
      </c>
      <c r="P151">
        <v>2.061390985822408</v>
      </c>
      <c r="Q151">
        <v>2.117200835960256</v>
      </c>
    </row>
    <row r="152" spans="1:17">
      <c r="B152" t="s">
        <v>45</v>
      </c>
      <c r="C152">
        <v>0</v>
      </c>
      <c r="D152">
        <v>1</v>
      </c>
      <c r="E152">
        <v>0.8004896042773094</v>
      </c>
      <c r="F152">
        <v>0.7766342638096358</v>
      </c>
      <c r="G152">
        <v>0.7416298915824737</v>
      </c>
      <c r="H152">
        <v>0.6994208850265446</v>
      </c>
      <c r="I152">
        <v>0.6523262677338205</v>
      </c>
      <c r="J152">
        <v>0.601790199339072</v>
      </c>
      <c r="K152">
        <v>0.5487428789801899</v>
      </c>
      <c r="L152">
        <v>0.4937924353947971</v>
      </c>
      <c r="M152">
        <v>0.4373345793629743</v>
      </c>
      <c r="N152">
        <v>0.3796173255676848</v>
      </c>
      <c r="O152">
        <v>0.2624464501861176</v>
      </c>
      <c r="P152">
        <v>0.1358158361725271</v>
      </c>
      <c r="Q152">
        <v>-1.444820312073507e-16</v>
      </c>
    </row>
    <row r="155" spans="1:17">
      <c r="A155" t="s">
        <v>122</v>
      </c>
      <c r="B155" t="s">
        <v>113</v>
      </c>
      <c r="C155">
        <v>19.18225550731968</v>
      </c>
    </row>
    <row r="156" spans="1:17">
      <c r="B156" t="s">
        <v>114</v>
      </c>
      <c r="C156">
        <v>21.80213113669211</v>
      </c>
    </row>
    <row r="157" spans="1:17">
      <c r="B157" t="s">
        <v>115</v>
      </c>
      <c r="C157">
        <v>15.36831971903607</v>
      </c>
    </row>
    <row r="158" spans="1:17">
      <c r="B158" t="s">
        <v>116</v>
      </c>
      <c r="C158">
        <v>11.73478552279241</v>
      </c>
    </row>
    <row r="159" spans="1:17">
      <c r="B159" t="s">
        <v>117</v>
      </c>
      <c r="C159">
        <v>3931.882136897927</v>
      </c>
    </row>
    <row r="160" spans="1:17">
      <c r="B160" t="s">
        <v>118</v>
      </c>
      <c r="C160">
        <v>1755.665668919333</v>
      </c>
    </row>
    <row r="161" spans="1:17">
      <c r="B161" t="s">
        <v>119</v>
      </c>
      <c r="C161">
        <v>0.4465204214652456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121</v>
      </c>
    </row>
    <row r="163" spans="1:17">
      <c r="B163" t="s">
        <v>42</v>
      </c>
      <c r="C163">
        <v>0</v>
      </c>
      <c r="D163">
        <v>1.661704461276793</v>
      </c>
      <c r="E163">
        <v>3.086000140206608</v>
      </c>
      <c r="F163">
        <v>4.259537518642098</v>
      </c>
      <c r="G163">
        <v>5.123721899838193</v>
      </c>
      <c r="H163">
        <v>5.934697906891145</v>
      </c>
      <c r="I163">
        <v>6.681844199783355</v>
      </c>
      <c r="J163">
        <v>7.350181886141188</v>
      </c>
      <c r="K163">
        <v>7.918465622881603</v>
      </c>
      <c r="L163">
        <v>8.356009887502633</v>
      </c>
      <c r="M163">
        <v>8.617197306271844</v>
      </c>
      <c r="N163">
        <v>8.631245225066982</v>
      </c>
      <c r="O163">
        <v>8.28108701193656</v>
      </c>
      <c r="P163">
        <v>8.955619890432573</v>
      </c>
      <c r="Q163">
        <v>-3.552713678800501e-15</v>
      </c>
    </row>
    <row r="164" spans="1:17">
      <c r="B164" t="s">
        <v>43</v>
      </c>
      <c r="C164">
        <v>0</v>
      </c>
      <c r="D164">
        <v>1.691644104029427</v>
      </c>
      <c r="E164">
        <v>1.587089387691172</v>
      </c>
      <c r="F164">
        <v>1.483483282161935</v>
      </c>
      <c r="G164">
        <v>1.015678832730285</v>
      </c>
      <c r="H164">
        <v>1.010209459090245</v>
      </c>
      <c r="I164">
        <v>1.003059634181257</v>
      </c>
      <c r="J164">
        <v>0.9930409188632788</v>
      </c>
      <c r="K164">
        <v>0.9785417809675823</v>
      </c>
      <c r="L164">
        <v>0.9572793199228862</v>
      </c>
      <c r="M164">
        <v>0.9258713608518092</v>
      </c>
      <c r="N164">
        <v>0.8790389232397856</v>
      </c>
      <c r="O164">
        <v>0.8079598648666056</v>
      </c>
      <c r="P164">
        <v>2.298488646123158</v>
      </c>
      <c r="Q164">
        <v>0.2009933355424693</v>
      </c>
    </row>
    <row r="165" spans="1:17">
      <c r="B165" t="s">
        <v>44</v>
      </c>
      <c r="C165">
        <v>0</v>
      </c>
      <c r="D165">
        <v>0.0299396427526332</v>
      </c>
      <c r="E165">
        <v>0.1627937087613572</v>
      </c>
      <c r="F165">
        <v>0.3099459037264446</v>
      </c>
      <c r="G165">
        <v>0.1514944515341905</v>
      </c>
      <c r="H165">
        <v>0.1992334520372925</v>
      </c>
      <c r="I165">
        <v>0.2559133412890478</v>
      </c>
      <c r="J165">
        <v>0.3247032325054462</v>
      </c>
      <c r="K165">
        <v>0.4102580442271666</v>
      </c>
      <c r="L165">
        <v>0.519735055301856</v>
      </c>
      <c r="M165">
        <v>0.6646839420825975</v>
      </c>
      <c r="N165">
        <v>0.8649910044446482</v>
      </c>
      <c r="O165">
        <v>1.158118077997028</v>
      </c>
      <c r="P165">
        <v>1.623955767627145</v>
      </c>
      <c r="Q165">
        <v>9.156613225975045</v>
      </c>
    </row>
    <row r="166" spans="1:17">
      <c r="B166" t="s">
        <v>45</v>
      </c>
      <c r="C166">
        <v>0</v>
      </c>
      <c r="D166">
        <v>0.1081253182947848</v>
      </c>
      <c r="E166">
        <v>0.2008027030036415</v>
      </c>
      <c r="F166">
        <v>0.2771635153689569</v>
      </c>
      <c r="G166">
        <v>0.3333950616274374</v>
      </c>
      <c r="H166">
        <v>0.3861643963289033</v>
      </c>
      <c r="I166">
        <v>0.4347804003261881</v>
      </c>
      <c r="J166">
        <v>0.4782684132369289</v>
      </c>
      <c r="K166">
        <v>0.5152460234851401</v>
      </c>
      <c r="L166">
        <v>0.5437165571947599</v>
      </c>
      <c r="M166">
        <v>0.5607117410238476</v>
      </c>
      <c r="N166">
        <v>0.5616258239588698</v>
      </c>
      <c r="O166">
        <v>0.5388414064342464</v>
      </c>
      <c r="P166">
        <v>0.582732533820183</v>
      </c>
      <c r="Q166">
        <v>-2.311712499317611e-16</v>
      </c>
    </row>
    <row r="169" spans="1:17">
      <c r="A169" t="s">
        <v>123</v>
      </c>
      <c r="B169" t="s">
        <v>124</v>
      </c>
      <c r="C169">
        <v>15.26243146194179</v>
      </c>
    </row>
    <row r="170" spans="1:17">
      <c r="B170" t="s">
        <v>125</v>
      </c>
      <c r="C170">
        <v>23.52376794402457</v>
      </c>
    </row>
    <row r="171" spans="1:17">
      <c r="B171" t="s">
        <v>126</v>
      </c>
      <c r="C171">
        <v>9.79669491715406</v>
      </c>
    </row>
    <row r="172" spans="1:17">
      <c r="B172" t="s">
        <v>127</v>
      </c>
      <c r="C172">
        <v>6.780053652833512</v>
      </c>
    </row>
    <row r="173" spans="1:17">
      <c r="B173" t="s">
        <v>128</v>
      </c>
      <c r="C173">
        <v>1562.498470393151</v>
      </c>
    </row>
    <row r="174" spans="1:17">
      <c r="B174" t="s">
        <v>129</v>
      </c>
      <c r="C174">
        <v>715.6982458497333</v>
      </c>
    </row>
    <row r="175" spans="1:17">
      <c r="B175" t="s">
        <v>130</v>
      </c>
      <c r="C175">
        <v>0.4580473257485184</v>
      </c>
    </row>
    <row r="176" spans="1:17">
      <c r="B176" t="s">
        <v>41</v>
      </c>
      <c r="C176" t="s">
        <v>47</v>
      </c>
      <c r="D176" t="s">
        <v>132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9.79669491715406</v>
      </c>
      <c r="E177">
        <v>7.319336030497956</v>
      </c>
      <c r="F177">
        <v>7.184951666703151</v>
      </c>
      <c r="G177">
        <v>6.921473270177765</v>
      </c>
      <c r="H177">
        <v>6.566640361770529</v>
      </c>
      <c r="I177">
        <v>6.144495576363282</v>
      </c>
      <c r="J177">
        <v>5.670983763365638</v>
      </c>
      <c r="K177">
        <v>5.15694355259414</v>
      </c>
      <c r="L177">
        <v>4.609827944634475</v>
      </c>
      <c r="M177">
        <v>4.034729525706256</v>
      </c>
      <c r="N177">
        <v>2.843932327632624</v>
      </c>
      <c r="O177">
        <v>1.496439219638813</v>
      </c>
      <c r="P177">
        <v>-3.108624468950438e-15</v>
      </c>
    </row>
    <row r="178" spans="1:16">
      <c r="B178" t="s">
        <v>43</v>
      </c>
      <c r="C178">
        <v>0</v>
      </c>
      <c r="D178">
        <v>9.853464470354407</v>
      </c>
      <c r="E178">
        <v>0.6843377263528045</v>
      </c>
      <c r="F178">
        <v>0.5175095462298925</v>
      </c>
      <c r="G178">
        <v>0.4033234041953115</v>
      </c>
      <c r="H178">
        <v>0.3205908034514987</v>
      </c>
      <c r="I178">
        <v>0.2580590872365311</v>
      </c>
      <c r="J178">
        <v>0.2091887018232348</v>
      </c>
      <c r="K178">
        <v>0.1699246481199004</v>
      </c>
      <c r="L178">
        <v>0.137629685532423</v>
      </c>
      <c r="M178">
        <v>0.1105079473999452</v>
      </c>
      <c r="N178">
        <v>0.2105106464632509</v>
      </c>
      <c r="O178">
        <v>0.1152912234436999</v>
      </c>
      <c r="P178">
        <v>0.0299396427526332</v>
      </c>
    </row>
    <row r="179" spans="1:16">
      <c r="B179" t="s">
        <v>44</v>
      </c>
      <c r="C179">
        <v>0</v>
      </c>
      <c r="D179">
        <v>0.05676955320034632</v>
      </c>
      <c r="E179">
        <v>3.161696613008909</v>
      </c>
      <c r="F179">
        <v>0.6518939100246971</v>
      </c>
      <c r="G179">
        <v>0.6668018007206973</v>
      </c>
      <c r="H179">
        <v>0.6754237118587352</v>
      </c>
      <c r="I179">
        <v>0.680203872643778</v>
      </c>
      <c r="J179">
        <v>0.6827005148208787</v>
      </c>
      <c r="K179">
        <v>0.6839648588913978</v>
      </c>
      <c r="L179">
        <v>0.684745293492089</v>
      </c>
      <c r="M179">
        <v>0.6856063663281641</v>
      </c>
      <c r="N179">
        <v>1.401307844536883</v>
      </c>
      <c r="O179">
        <v>1.462784331437511</v>
      </c>
      <c r="P179">
        <v>1.526378862391449</v>
      </c>
    </row>
    <row r="180" spans="1:16">
      <c r="B180" t="s">
        <v>45</v>
      </c>
      <c r="C180">
        <v>0</v>
      </c>
      <c r="D180">
        <v>1</v>
      </c>
      <c r="E180">
        <v>0.7471229932537516</v>
      </c>
      <c r="F180">
        <v>0.7334056768596791</v>
      </c>
      <c r="G180">
        <v>0.7065110558927615</v>
      </c>
      <c r="H180">
        <v>0.6702914010593828</v>
      </c>
      <c r="I180">
        <v>0.6272008701224574</v>
      </c>
      <c r="J180">
        <v>0.5788670374368521</v>
      </c>
      <c r="K180">
        <v>0.5263962587590951</v>
      </c>
      <c r="L180">
        <v>0.4705493009241968</v>
      </c>
      <c r="M180">
        <v>0.4118459909006072</v>
      </c>
      <c r="N180">
        <v>0.2902950792774903</v>
      </c>
      <c r="O180">
        <v>0.1527493948003363</v>
      </c>
      <c r="P180">
        <v>-3.173135935372676e-16</v>
      </c>
    </row>
    <row r="183" spans="1:16">
      <c r="A183" t="s">
        <v>133</v>
      </c>
      <c r="B183" t="s">
        <v>124</v>
      </c>
      <c r="C183">
        <v>15.26243146194179</v>
      </c>
    </row>
    <row r="184" spans="1:16">
      <c r="B184" t="s">
        <v>125</v>
      </c>
      <c r="C184">
        <v>23.52376794402457</v>
      </c>
    </row>
    <row r="185" spans="1:16">
      <c r="B185" t="s">
        <v>126</v>
      </c>
      <c r="C185">
        <v>9.79669491715406</v>
      </c>
    </row>
    <row r="186" spans="1:16">
      <c r="B186" t="s">
        <v>127</v>
      </c>
      <c r="C186">
        <v>6.780053652833512</v>
      </c>
    </row>
    <row r="187" spans="1:16">
      <c r="B187" t="s">
        <v>128</v>
      </c>
      <c r="C187">
        <v>1562.498470393151</v>
      </c>
    </row>
    <row r="188" spans="1:16">
      <c r="B188" t="s">
        <v>129</v>
      </c>
      <c r="C188">
        <v>715.6982458497333</v>
      </c>
    </row>
    <row r="189" spans="1:16">
      <c r="B189" t="s">
        <v>130</v>
      </c>
      <c r="C189">
        <v>0.4580473257485184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132</v>
      </c>
    </row>
    <row r="191" spans="1:16">
      <c r="B191" t="s">
        <v>42</v>
      </c>
      <c r="C191">
        <v>0</v>
      </c>
      <c r="D191">
        <v>1.298331342268943</v>
      </c>
      <c r="E191">
        <v>2.353281143979204</v>
      </c>
      <c r="F191">
        <v>3.148734251672927</v>
      </c>
      <c r="G191">
        <v>3.739815004065122</v>
      </c>
      <c r="H191">
        <v>4.268584448010198</v>
      </c>
      <c r="I191">
        <v>4.723349187152603</v>
      </c>
      <c r="J191">
        <v>5.08796669728096</v>
      </c>
      <c r="K191">
        <v>5.339912528602739</v>
      </c>
      <c r="L191">
        <v>5.447078252593695</v>
      </c>
      <c r="M191">
        <v>5.362245327192197</v>
      </c>
      <c r="N191">
        <v>5.012808774689493</v>
      </c>
      <c r="O191">
        <v>5.766913180890459</v>
      </c>
      <c r="P191">
        <v>0</v>
      </c>
    </row>
    <row r="192" spans="1:16">
      <c r="B192" t="s">
        <v>43</v>
      </c>
      <c r="C192">
        <v>0</v>
      </c>
      <c r="D192">
        <v>1.328270985021576</v>
      </c>
      <c r="E192">
        <v>1.217743510471618</v>
      </c>
      <c r="F192">
        <v>1.105399011420168</v>
      </c>
      <c r="G192">
        <v>0.7425752039263855</v>
      </c>
      <c r="H192">
        <v>0.7280028959823682</v>
      </c>
      <c r="I192">
        <v>0.7106780804314534</v>
      </c>
      <c r="J192">
        <v>0.6893207426338022</v>
      </c>
      <c r="K192">
        <v>0.6622038755489462</v>
      </c>
      <c r="L192">
        <v>0.6269007792928118</v>
      </c>
      <c r="M192">
        <v>0.5798510166810991</v>
      </c>
      <c r="N192">
        <v>0.5155544519419443</v>
      </c>
      <c r="O192">
        <v>1.912222484197994</v>
      </c>
      <c r="P192">
        <v>0.05676955320034632</v>
      </c>
    </row>
    <row r="193" spans="1:16">
      <c r="B193" t="s">
        <v>44</v>
      </c>
      <c r="C193">
        <v>0</v>
      </c>
      <c r="D193">
        <v>0.0299396427526332</v>
      </c>
      <c r="E193">
        <v>0.1627937087613571</v>
      </c>
      <c r="F193">
        <v>0.3099459037264446</v>
      </c>
      <c r="G193">
        <v>0.1514944515341905</v>
      </c>
      <c r="H193">
        <v>0.1992334520372925</v>
      </c>
      <c r="I193">
        <v>0.2559133412890478</v>
      </c>
      <c r="J193">
        <v>0.3247032325054461</v>
      </c>
      <c r="K193">
        <v>0.4102580442271666</v>
      </c>
      <c r="L193">
        <v>0.519735055301856</v>
      </c>
      <c r="M193">
        <v>0.6646839420825975</v>
      </c>
      <c r="N193">
        <v>0.8649910044446479</v>
      </c>
      <c r="O193">
        <v>1.158118077997028</v>
      </c>
      <c r="P193">
        <v>5.823682734090805</v>
      </c>
    </row>
    <row r="194" spans="1:16">
      <c r="B194" t="s">
        <v>45</v>
      </c>
      <c r="C194">
        <v>0</v>
      </c>
      <c r="D194">
        <v>0.1325274853660655</v>
      </c>
      <c r="E194">
        <v>0.2402117411922869</v>
      </c>
      <c r="F194">
        <v>0.3214078092969373</v>
      </c>
      <c r="G194">
        <v>0.3817425198692967</v>
      </c>
      <c r="H194">
        <v>0.4357167885810025</v>
      </c>
      <c r="I194">
        <v>0.4821370091745938</v>
      </c>
      <c r="J194">
        <v>0.5193554295920664</v>
      </c>
      <c r="K194">
        <v>0.5450728611802055</v>
      </c>
      <c r="L194">
        <v>0.5560118283418048</v>
      </c>
      <c r="M194">
        <v>0.5473524869905747</v>
      </c>
      <c r="N194">
        <v>0.5116836664896077</v>
      </c>
      <c r="O194">
        <v>0.58865905590186</v>
      </c>
      <c r="P194">
        <v>0</v>
      </c>
    </row>
    <row r="197" spans="1:16">
      <c r="A197" t="s">
        <v>134</v>
      </c>
      <c r="B197" t="s">
        <v>135</v>
      </c>
      <c r="C197">
        <v>19.41040023594848</v>
      </c>
    </row>
    <row r="198" spans="1:16">
      <c r="B198" t="s">
        <v>136</v>
      </c>
      <c r="C198">
        <v>21.62096740447584</v>
      </c>
    </row>
    <row r="199" spans="1:16">
      <c r="B199" t="s">
        <v>137</v>
      </c>
      <c r="C199">
        <v>15.20357694568031</v>
      </c>
    </row>
    <row r="200" spans="1:16">
      <c r="B200" t="s">
        <v>138</v>
      </c>
      <c r="C200">
        <v>11.35664091209525</v>
      </c>
    </row>
    <row r="201" spans="1:16">
      <c r="B201" t="s">
        <v>139</v>
      </c>
      <c r="C201">
        <v>3733.110046201228</v>
      </c>
    </row>
    <row r="202" spans="1:16">
      <c r="B202" t="s">
        <v>140</v>
      </c>
      <c r="C202">
        <v>1538.783349440697</v>
      </c>
    </row>
    <row r="203" spans="1:16">
      <c r="B203" t="s">
        <v>141</v>
      </c>
      <c r="C203">
        <v>0.4121987646751926</v>
      </c>
    </row>
    <row r="204" spans="1:16">
      <c r="B204" t="s">
        <v>41</v>
      </c>
      <c r="C204" t="s">
        <v>47</v>
      </c>
      <c r="D204" t="s">
        <v>143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15.20357694568031</v>
      </c>
      <c r="E205">
        <v>11.09712199639522</v>
      </c>
      <c r="F205">
        <v>10.63246443372786</v>
      </c>
      <c r="G205">
        <v>10.05374705398303</v>
      </c>
      <c r="H205">
        <v>9.39699077896514</v>
      </c>
      <c r="I205">
        <v>8.68472562595902</v>
      </c>
      <c r="J205">
        <v>7.931546744956051</v>
      </c>
      <c r="K205">
        <v>7.14707117306564</v>
      </c>
      <c r="L205">
        <v>6.337629440994813</v>
      </c>
      <c r="M205">
        <v>5.507265787813233</v>
      </c>
      <c r="N205">
        <v>3.817326000576831</v>
      </c>
      <c r="O205">
        <v>1.97995067832776</v>
      </c>
      <c r="P205">
        <v>6.661338147750939e-16</v>
      </c>
    </row>
    <row r="206" spans="1:16">
      <c r="B206" t="s">
        <v>43</v>
      </c>
      <c r="C206">
        <v>0</v>
      </c>
      <c r="D206">
        <v>15.39422834007772</v>
      </c>
      <c r="E206">
        <v>0.6843377263528047</v>
      </c>
      <c r="F206">
        <v>0.5175095462298924</v>
      </c>
      <c r="G206">
        <v>0.4033234041953114</v>
      </c>
      <c r="H206">
        <v>0.3205908034514987</v>
      </c>
      <c r="I206">
        <v>0.2580590872365311</v>
      </c>
      <c r="J206">
        <v>0.2091887018232348</v>
      </c>
      <c r="K206">
        <v>0.1699246481199004</v>
      </c>
      <c r="L206">
        <v>0.137629685532423</v>
      </c>
      <c r="M206">
        <v>0.1105079473999452</v>
      </c>
      <c r="N206">
        <v>0.2105106464632509</v>
      </c>
      <c r="O206">
        <v>0.1152912234436999</v>
      </c>
      <c r="P206">
        <v>0.0299396427526332</v>
      </c>
    </row>
    <row r="207" spans="1:16">
      <c r="B207" t="s">
        <v>44</v>
      </c>
      <c r="C207">
        <v>0</v>
      </c>
      <c r="D207">
        <v>0.190651394397413</v>
      </c>
      <c r="E207">
        <v>4.790792675637897</v>
      </c>
      <c r="F207">
        <v>0.9821671088972546</v>
      </c>
      <c r="G207">
        <v>0.9820407839401371</v>
      </c>
      <c r="H207">
        <v>0.9773470784693886</v>
      </c>
      <c r="I207">
        <v>0.970324240242652</v>
      </c>
      <c r="J207">
        <v>0.9623675828262045</v>
      </c>
      <c r="K207">
        <v>0.9544002200103102</v>
      </c>
      <c r="L207">
        <v>0.947071417603251</v>
      </c>
      <c r="M207">
        <v>0.9408716005815254</v>
      </c>
      <c r="N207">
        <v>1.900450433699652</v>
      </c>
      <c r="O207">
        <v>1.952666545692771</v>
      </c>
      <c r="P207">
        <v>2.009890321080392</v>
      </c>
    </row>
    <row r="208" spans="1:16">
      <c r="B208" t="s">
        <v>45</v>
      </c>
      <c r="C208">
        <v>0</v>
      </c>
      <c r="D208">
        <v>1</v>
      </c>
      <c r="E208">
        <v>0.7299020510793789</v>
      </c>
      <c r="F208">
        <v>0.6993396666926323</v>
      </c>
      <c r="G208">
        <v>0.6612751124227733</v>
      </c>
      <c r="H208">
        <v>0.6180776282146579</v>
      </c>
      <c r="I208">
        <v>0.5712291033214096</v>
      </c>
      <c r="J208">
        <v>0.5216895190713384</v>
      </c>
      <c r="K208">
        <v>0.4700914264189842</v>
      </c>
      <c r="L208">
        <v>0.4168512096619132</v>
      </c>
      <c r="M208">
        <v>0.3622348745620664</v>
      </c>
      <c r="N208">
        <v>0.2510807827799643</v>
      </c>
      <c r="O208">
        <v>0.1302292667970026</v>
      </c>
      <c r="P208">
        <v>4.381428246491415e-17</v>
      </c>
    </row>
    <row r="211" spans="1:16">
      <c r="A211" t="s">
        <v>144</v>
      </c>
      <c r="B211" t="s">
        <v>135</v>
      </c>
      <c r="C211">
        <v>19.41040023594848</v>
      </c>
    </row>
    <row r="212" spans="1:16">
      <c r="B212" t="s">
        <v>136</v>
      </c>
      <c r="C212">
        <v>21.62096740447584</v>
      </c>
    </row>
    <row r="213" spans="1:16">
      <c r="B213" t="s">
        <v>137</v>
      </c>
      <c r="C213">
        <v>15.20357694568031</v>
      </c>
    </row>
    <row r="214" spans="1:16">
      <c r="B214" t="s">
        <v>138</v>
      </c>
      <c r="C214">
        <v>11.35664091209525</v>
      </c>
    </row>
    <row r="215" spans="1:16">
      <c r="B215" t="s">
        <v>139</v>
      </c>
      <c r="C215">
        <v>3733.110046201228</v>
      </c>
    </row>
    <row r="216" spans="1:16">
      <c r="B216" t="s">
        <v>140</v>
      </c>
      <c r="C216">
        <v>1538.783349440697</v>
      </c>
    </row>
    <row r="217" spans="1:16">
      <c r="B217" t="s">
        <v>141</v>
      </c>
      <c r="C217">
        <v>0.4121987646751926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143</v>
      </c>
    </row>
    <row r="219" spans="1:16">
      <c r="B219" t="s">
        <v>42</v>
      </c>
      <c r="C219">
        <v>0</v>
      </c>
      <c r="D219">
        <v>1.517887773850408</v>
      </c>
      <c r="E219">
        <v>2.796002852736549</v>
      </c>
      <c r="F219">
        <v>3.81990112871293</v>
      </c>
      <c r="G219">
        <v>4.575995898531213</v>
      </c>
      <c r="H219">
        <v>5.275279512963116</v>
      </c>
      <c r="I219">
        <v>5.906706330953914</v>
      </c>
      <c r="J219">
        <v>6.454836915121181</v>
      </c>
      <c r="K219">
        <v>6.897919674450478</v>
      </c>
      <c r="L219">
        <v>7.204705925270399</v>
      </c>
      <c r="M219">
        <v>7.328944579594284</v>
      </c>
      <c r="N219">
        <v>7.199131739685757</v>
      </c>
      <c r="O219">
        <v>8.866316931460201</v>
      </c>
      <c r="P219">
        <v>1.77635683940025e-15</v>
      </c>
    </row>
    <row r="220" spans="1:16">
      <c r="B220" t="s">
        <v>43</v>
      </c>
      <c r="C220">
        <v>0</v>
      </c>
      <c r="D220">
        <v>1.547827416603041</v>
      </c>
      <c r="E220">
        <v>1.440908787647498</v>
      </c>
      <c r="F220">
        <v>1.333844179702826</v>
      </c>
      <c r="G220">
        <v>0.9075892213524728</v>
      </c>
      <c r="H220">
        <v>0.8985170664691958</v>
      </c>
      <c r="I220">
        <v>0.8873401592798459</v>
      </c>
      <c r="J220">
        <v>0.8728338166727129</v>
      </c>
      <c r="K220">
        <v>0.8533408035564638</v>
      </c>
      <c r="L220">
        <v>0.8265213061217764</v>
      </c>
      <c r="M220">
        <v>0.7889225964064834</v>
      </c>
      <c r="N220">
        <v>0.7351781645361202</v>
      </c>
      <c r="O220">
        <v>2.825303269771472</v>
      </c>
      <c r="P220">
        <v>0.190651394397413</v>
      </c>
    </row>
    <row r="221" spans="1:16">
      <c r="B221" t="s">
        <v>44</v>
      </c>
      <c r="C221">
        <v>0</v>
      </c>
      <c r="D221">
        <v>0.0299396427526332</v>
      </c>
      <c r="E221">
        <v>0.1627937087613571</v>
      </c>
      <c r="F221">
        <v>0.3099459037264446</v>
      </c>
      <c r="G221">
        <v>0.1514944515341905</v>
      </c>
      <c r="H221">
        <v>0.1992334520372925</v>
      </c>
      <c r="I221">
        <v>0.2559133412890478</v>
      </c>
      <c r="J221">
        <v>0.3247032325054462</v>
      </c>
      <c r="K221">
        <v>0.4102580442271666</v>
      </c>
      <c r="L221">
        <v>0.519735055301856</v>
      </c>
      <c r="M221">
        <v>0.6646839420825974</v>
      </c>
      <c r="N221">
        <v>0.864991004444648</v>
      </c>
      <c r="O221">
        <v>1.158118077997028</v>
      </c>
      <c r="P221">
        <v>9.056968325857612</v>
      </c>
    </row>
    <row r="222" spans="1:16">
      <c r="B222" t="s">
        <v>45</v>
      </c>
      <c r="C222">
        <v>0</v>
      </c>
      <c r="D222">
        <v>0.09983754344609509</v>
      </c>
      <c r="E222">
        <v>0.1839042787579641</v>
      </c>
      <c r="F222">
        <v>0.2512501592461275</v>
      </c>
      <c r="G222">
        <v>0.3009815331537069</v>
      </c>
      <c r="H222">
        <v>0.3469762103885655</v>
      </c>
      <c r="I222">
        <v>0.3885076750068441</v>
      </c>
      <c r="J222">
        <v>0.4245604135252625</v>
      </c>
      <c r="K222">
        <v>0.4537037368966214</v>
      </c>
      <c r="L222">
        <v>0.4738822943450438</v>
      </c>
      <c r="M222">
        <v>0.4820539670223202</v>
      </c>
      <c r="N222">
        <v>0.4735156578880733</v>
      </c>
      <c r="O222">
        <v>0.5831730890130646</v>
      </c>
      <c r="P222">
        <v>1.168380865731044e-16</v>
      </c>
    </row>
    <row r="225" spans="1:15">
      <c r="A225" t="s">
        <v>145</v>
      </c>
      <c r="B225" t="s">
        <v>146</v>
      </c>
      <c r="C225">
        <v>15.61511828673786</v>
      </c>
    </row>
    <row r="226" spans="1:15">
      <c r="B226" t="s">
        <v>147</v>
      </c>
      <c r="C226">
        <v>23.34660431945036</v>
      </c>
    </row>
    <row r="227" spans="1:15">
      <c r="B227" t="s">
        <v>148</v>
      </c>
      <c r="C227">
        <v>9.579081200047309</v>
      </c>
    </row>
    <row r="228" spans="1:15">
      <c r="B228" t="s">
        <v>149</v>
      </c>
      <c r="C228">
        <v>6.529540235848192</v>
      </c>
    </row>
    <row r="229" spans="1:15">
      <c r="B229" t="s">
        <v>150</v>
      </c>
      <c r="C229">
        <v>1460.259969741017</v>
      </c>
    </row>
    <row r="230" spans="1:15">
      <c r="B230" t="s">
        <v>151</v>
      </c>
      <c r="C230">
        <v>609.7025673568294</v>
      </c>
    </row>
    <row r="231" spans="1:15">
      <c r="B231" t="s">
        <v>152</v>
      </c>
      <c r="C231">
        <v>0.4175301521584288</v>
      </c>
    </row>
    <row r="232" spans="1:15">
      <c r="B232" t="s">
        <v>41</v>
      </c>
      <c r="C232" t="s">
        <v>47</v>
      </c>
      <c r="D232" t="s">
        <v>154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9.579081200047309</v>
      </c>
      <c r="E233">
        <v>6.534733969057303</v>
      </c>
      <c r="F233">
        <v>6.330711180017328</v>
      </c>
      <c r="G233">
        <v>6.032822488954496</v>
      </c>
      <c r="H233">
        <v>5.665395817796065</v>
      </c>
      <c r="I233">
        <v>5.244630575835118</v>
      </c>
      <c r="J233">
        <v>4.781595791222062</v>
      </c>
      <c r="K233">
        <v>4.283956167828256</v>
      </c>
      <c r="L233">
        <v>3.757002015251368</v>
      </c>
      <c r="M233">
        <v>2.66034554037584</v>
      </c>
      <c r="N233">
        <v>1.405246603773484</v>
      </c>
      <c r="O233">
        <v>2.220446049250313e-16</v>
      </c>
    </row>
    <row r="234" spans="1:15">
      <c r="B234" t="s">
        <v>43</v>
      </c>
      <c r="C234">
        <v>0</v>
      </c>
      <c r="D234">
        <v>9.632716259186417</v>
      </c>
      <c r="E234">
        <v>0.5175095462298924</v>
      </c>
      <c r="F234">
        <v>0.4033234041953115</v>
      </c>
      <c r="G234">
        <v>0.3205908034514987</v>
      </c>
      <c r="H234">
        <v>0.2580590872365311</v>
      </c>
      <c r="I234">
        <v>0.2091887018232348</v>
      </c>
      <c r="J234">
        <v>0.1699246481199004</v>
      </c>
      <c r="K234">
        <v>0.137629685532423</v>
      </c>
      <c r="L234">
        <v>0.1105079473999452</v>
      </c>
      <c r="M234">
        <v>0.2105106464632509</v>
      </c>
      <c r="N234">
        <v>0.1152912234436999</v>
      </c>
      <c r="O234">
        <v>0.02993964275263321</v>
      </c>
    </row>
    <row r="235" spans="1:15">
      <c r="B235" t="s">
        <v>44</v>
      </c>
      <c r="C235">
        <v>0</v>
      </c>
      <c r="D235">
        <v>0.05363505913910848</v>
      </c>
      <c r="E235">
        <v>3.561856777219898</v>
      </c>
      <c r="F235">
        <v>0.6073461932352863</v>
      </c>
      <c r="G235">
        <v>0.6184794945143307</v>
      </c>
      <c r="H235">
        <v>0.6254857583949625</v>
      </c>
      <c r="I235">
        <v>0.6299539437841815</v>
      </c>
      <c r="J235">
        <v>0.632959432732956</v>
      </c>
      <c r="K235">
        <v>0.635269308926229</v>
      </c>
      <c r="L235">
        <v>0.6374620999768336</v>
      </c>
      <c r="M235">
        <v>1.307167121338778</v>
      </c>
      <c r="N235">
        <v>1.370390160046056</v>
      </c>
      <c r="O235">
        <v>1.435186246526117</v>
      </c>
    </row>
    <row r="236" spans="1:15">
      <c r="B236" t="s">
        <v>45</v>
      </c>
      <c r="C236">
        <v>0</v>
      </c>
      <c r="D236">
        <v>1</v>
      </c>
      <c r="E236">
        <v>0.6821879711203439</v>
      </c>
      <c r="F236">
        <v>0.6608891863225945</v>
      </c>
      <c r="G236">
        <v>0.6297913508578151</v>
      </c>
      <c r="H236">
        <v>0.5914341573561445</v>
      </c>
      <c r="I236">
        <v>0.5475087293141659</v>
      </c>
      <c r="J236">
        <v>0.4991706084711389</v>
      </c>
      <c r="K236">
        <v>0.4472199450409814</v>
      </c>
      <c r="L236">
        <v>0.3922090163754758</v>
      </c>
      <c r="M236">
        <v>0.2777245003792954</v>
      </c>
      <c r="N236">
        <v>0.1466995189232286</v>
      </c>
      <c r="O236">
        <v>2.318015687391132e-17</v>
      </c>
    </row>
    <row r="239" spans="1:15">
      <c r="A239" t="s">
        <v>155</v>
      </c>
      <c r="B239" t="s">
        <v>146</v>
      </c>
      <c r="C239">
        <v>15.61511828673786</v>
      </c>
    </row>
    <row r="240" spans="1:15">
      <c r="B240" t="s">
        <v>147</v>
      </c>
      <c r="C240">
        <v>23.34660431945036</v>
      </c>
    </row>
    <row r="241" spans="1:15">
      <c r="B241" t="s">
        <v>148</v>
      </c>
      <c r="C241">
        <v>9.579081200047309</v>
      </c>
    </row>
    <row r="242" spans="1:15">
      <c r="B242" t="s">
        <v>149</v>
      </c>
      <c r="C242">
        <v>6.529540235848192</v>
      </c>
    </row>
    <row r="243" spans="1:15">
      <c r="B243" t="s">
        <v>150</v>
      </c>
      <c r="C243">
        <v>1460.259969741017</v>
      </c>
    </row>
    <row r="244" spans="1:15">
      <c r="B244" t="s">
        <v>151</v>
      </c>
      <c r="C244">
        <v>609.7025673568294</v>
      </c>
    </row>
    <row r="245" spans="1:15">
      <c r="B245" t="s">
        <v>152</v>
      </c>
      <c r="C245">
        <v>0.4175301521584288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154</v>
      </c>
    </row>
    <row r="247" spans="1:15">
      <c r="B247" t="s">
        <v>42</v>
      </c>
      <c r="C247">
        <v>0</v>
      </c>
      <c r="D247">
        <v>1.181876711103416</v>
      </c>
      <c r="E247">
        <v>2.118457718716988</v>
      </c>
      <c r="F247">
        <v>2.792741532383301</v>
      </c>
      <c r="G247">
        <v>3.296297422041668</v>
      </c>
      <c r="H247">
        <v>3.73462467447585</v>
      </c>
      <c r="I247">
        <v>4.095686318313614</v>
      </c>
      <c r="J247">
        <v>4.36296690600559</v>
      </c>
      <c r="K247">
        <v>4.513532056775689</v>
      </c>
      <c r="L247">
        <v>4.514817325990216</v>
      </c>
      <c r="M247">
        <v>4.31909102557465</v>
      </c>
      <c r="N247">
        <v>5.640364856490175</v>
      </c>
      <c r="O247">
        <v>-8.881784197001252e-16</v>
      </c>
    </row>
    <row r="248" spans="1:15">
      <c r="B248" t="s">
        <v>43</v>
      </c>
      <c r="C248">
        <v>0</v>
      </c>
      <c r="D248">
        <v>1.211816353856049</v>
      </c>
      <c r="E248">
        <v>1.09937471637493</v>
      </c>
      <c r="F248">
        <v>0.9842297173927571</v>
      </c>
      <c r="G248">
        <v>0.6550503411925573</v>
      </c>
      <c r="H248">
        <v>0.6375607044714742</v>
      </c>
      <c r="I248">
        <v>0.6169749851268125</v>
      </c>
      <c r="J248">
        <v>0.5919838201974218</v>
      </c>
      <c r="K248">
        <v>0.5608231949972659</v>
      </c>
      <c r="L248">
        <v>0.5210203245163836</v>
      </c>
      <c r="M248">
        <v>0.4689576416670317</v>
      </c>
      <c r="N248">
        <v>2.186264835360173</v>
      </c>
      <c r="O248">
        <v>0.05363505913910848</v>
      </c>
    </row>
    <row r="249" spans="1:15">
      <c r="B249" t="s">
        <v>44</v>
      </c>
      <c r="C249">
        <v>0</v>
      </c>
      <c r="D249">
        <v>0.02993964275263321</v>
      </c>
      <c r="E249">
        <v>0.1627937087613572</v>
      </c>
      <c r="F249">
        <v>0.3099459037264445</v>
      </c>
      <c r="G249">
        <v>0.1514944515341905</v>
      </c>
      <c r="H249">
        <v>0.1992334520372925</v>
      </c>
      <c r="I249">
        <v>0.2559133412890478</v>
      </c>
      <c r="J249">
        <v>0.3247032325054462</v>
      </c>
      <c r="K249">
        <v>0.4102580442271666</v>
      </c>
      <c r="L249">
        <v>0.519735055301856</v>
      </c>
      <c r="M249">
        <v>0.6646839420825975</v>
      </c>
      <c r="N249">
        <v>0.864991004444648</v>
      </c>
      <c r="O249">
        <v>5.693999915629284</v>
      </c>
    </row>
    <row r="250" spans="1:15">
      <c r="B250" t="s">
        <v>45</v>
      </c>
      <c r="C250">
        <v>0</v>
      </c>
      <c r="D250">
        <v>0.1233810097671558</v>
      </c>
      <c r="E250">
        <v>0.2211545840854263</v>
      </c>
      <c r="F250">
        <v>0.2915458668801668</v>
      </c>
      <c r="G250">
        <v>0.3441141538736918</v>
      </c>
      <c r="H250">
        <v>0.3898729529986034</v>
      </c>
      <c r="I250">
        <v>0.4275656749097593</v>
      </c>
      <c r="J250">
        <v>0.4554682035667515</v>
      </c>
      <c r="K250">
        <v>0.4711863238776384</v>
      </c>
      <c r="L250">
        <v>0.4713204984594888</v>
      </c>
      <c r="M250">
        <v>0.4508878185053196</v>
      </c>
      <c r="N250">
        <v>0.588821071530568</v>
      </c>
      <c r="O250">
        <v>-9.272062749564527e-17</v>
      </c>
    </row>
    <row r="253" spans="1:15">
      <c r="A253" t="s">
        <v>156</v>
      </c>
      <c r="B253" t="s">
        <v>157</v>
      </c>
      <c r="C253">
        <v>19.7603894844481</v>
      </c>
    </row>
    <row r="254" spans="1:15">
      <c r="B254" t="s">
        <v>158</v>
      </c>
      <c r="C254">
        <v>21.40333300733138</v>
      </c>
    </row>
    <row r="255" spans="1:15">
      <c r="B255" t="s">
        <v>159</v>
      </c>
      <c r="C255">
        <v>14.94662826410766</v>
      </c>
    </row>
    <row r="256" spans="1:15">
      <c r="B256" t="s">
        <v>160</v>
      </c>
      <c r="C256">
        <v>11.04424526435863</v>
      </c>
    </row>
    <row r="257" spans="1:15">
      <c r="B257" t="s">
        <v>161</v>
      </c>
      <c r="C257">
        <v>3533.138681887157</v>
      </c>
    </row>
    <row r="258" spans="1:15">
      <c r="B258" t="s">
        <v>162</v>
      </c>
      <c r="C258">
        <v>1367.559253265799</v>
      </c>
    </row>
    <row r="259" spans="1:15">
      <c r="B259" t="s">
        <v>163</v>
      </c>
      <c r="C259">
        <v>0.3870663951790717</v>
      </c>
    </row>
    <row r="260" spans="1:15">
      <c r="B260" t="s">
        <v>41</v>
      </c>
      <c r="C260" t="s">
        <v>47</v>
      </c>
      <c r="D260" t="s">
        <v>165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14.94662826410766</v>
      </c>
      <c r="E261">
        <v>10.00779827607326</v>
      </c>
      <c r="F261">
        <v>9.486200082738456</v>
      </c>
      <c r="G261">
        <v>8.884150293837392</v>
      </c>
      <c r="H261">
        <v>8.224453002803754</v>
      </c>
      <c r="I261">
        <v>7.521947916098052</v>
      </c>
      <c r="J261">
        <v>6.786473415223218</v>
      </c>
      <c r="K261">
        <v>6.024563414889053</v>
      </c>
      <c r="L261">
        <v>5.240452107627416</v>
      </c>
      <c r="M261">
        <v>3.640953604982156</v>
      </c>
      <c r="N261">
        <v>1.892341649589664</v>
      </c>
      <c r="O261">
        <v>-8.659739592076221e-15</v>
      </c>
    </row>
    <row r="262" spans="1:15">
      <c r="B262" t="s">
        <v>43</v>
      </c>
      <c r="C262">
        <v>0</v>
      </c>
      <c r="D262">
        <v>15.12769787421249</v>
      </c>
      <c r="E262">
        <v>0.5175095462298924</v>
      </c>
      <c r="F262">
        <v>0.4033234041953115</v>
      </c>
      <c r="G262">
        <v>0.3205908034514987</v>
      </c>
      <c r="H262">
        <v>0.2580590872365311</v>
      </c>
      <c r="I262">
        <v>0.2091887018232348</v>
      </c>
      <c r="J262">
        <v>0.1699246481199004</v>
      </c>
      <c r="K262">
        <v>0.137629685532423</v>
      </c>
      <c r="L262">
        <v>0.1105079473999452</v>
      </c>
      <c r="M262">
        <v>0.2105106464632509</v>
      </c>
      <c r="N262">
        <v>0.1152912234436999</v>
      </c>
      <c r="O262">
        <v>0.0299396427526332</v>
      </c>
    </row>
    <row r="263" spans="1:15">
      <c r="B263" t="s">
        <v>44</v>
      </c>
      <c r="C263">
        <v>0</v>
      </c>
      <c r="D263">
        <v>0.1810696101048226</v>
      </c>
      <c r="E263">
        <v>5.456339534264299</v>
      </c>
      <c r="F263">
        <v>0.9249215975301114</v>
      </c>
      <c r="G263">
        <v>0.9226405923525632</v>
      </c>
      <c r="H263">
        <v>0.9177563782701694</v>
      </c>
      <c r="I263">
        <v>0.9116937885289372</v>
      </c>
      <c r="J263">
        <v>0.9053991489947342</v>
      </c>
      <c r="K263">
        <v>0.8995396858665872</v>
      </c>
      <c r="L263">
        <v>0.8946192546615824</v>
      </c>
      <c r="M263">
        <v>1.810009149108511</v>
      </c>
      <c r="N263">
        <v>1.863903178836192</v>
      </c>
      <c r="O263">
        <v>1.922281292342306</v>
      </c>
    </row>
    <row r="264" spans="1:15">
      <c r="B264" t="s">
        <v>45</v>
      </c>
      <c r="C264">
        <v>0</v>
      </c>
      <c r="D264">
        <v>1</v>
      </c>
      <c r="E264">
        <v>0.6695689555687721</v>
      </c>
      <c r="F264">
        <v>0.6346715737567584</v>
      </c>
      <c r="G264">
        <v>0.5943916003565497</v>
      </c>
      <c r="H264">
        <v>0.5502547368862905</v>
      </c>
      <c r="I264">
        <v>0.5032538297724984</v>
      </c>
      <c r="J264">
        <v>0.4540471131887336</v>
      </c>
      <c r="K264">
        <v>0.4030717368783594</v>
      </c>
      <c r="L264">
        <v>0.3506109883131076</v>
      </c>
      <c r="M264">
        <v>0.2435969866010129</v>
      </c>
      <c r="N264">
        <v>0.1266065908746704</v>
      </c>
      <c r="O264">
        <v>-5.793774648742307e-16</v>
      </c>
    </row>
    <row r="267" spans="1:15">
      <c r="A267" t="s">
        <v>166</v>
      </c>
      <c r="B267" t="s">
        <v>157</v>
      </c>
      <c r="C267">
        <v>19.7603894844481</v>
      </c>
    </row>
    <row r="268" spans="1:15">
      <c r="B268" t="s">
        <v>158</v>
      </c>
      <c r="C268">
        <v>21.40333300733138</v>
      </c>
    </row>
    <row r="269" spans="1:15">
      <c r="B269" t="s">
        <v>159</v>
      </c>
      <c r="C269">
        <v>14.94662826410766</v>
      </c>
    </row>
    <row r="270" spans="1:15">
      <c r="B270" t="s">
        <v>160</v>
      </c>
      <c r="C270">
        <v>11.04424526435863</v>
      </c>
    </row>
    <row r="271" spans="1:15">
      <c r="B271" t="s">
        <v>161</v>
      </c>
      <c r="C271">
        <v>3533.138681887157</v>
      </c>
    </row>
    <row r="272" spans="1:15">
      <c r="B272" t="s">
        <v>162</v>
      </c>
      <c r="C272">
        <v>1367.559253265799</v>
      </c>
    </row>
    <row r="273" spans="1:15">
      <c r="B273" t="s">
        <v>163</v>
      </c>
      <c r="C273">
        <v>0.3870663951790717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165</v>
      </c>
    </row>
    <row r="275" spans="1:15">
      <c r="B275" t="s">
        <v>42</v>
      </c>
      <c r="C275">
        <v>0</v>
      </c>
      <c r="D275">
        <v>1.403600230492697</v>
      </c>
      <c r="E275">
        <v>2.565549223478</v>
      </c>
      <c r="F275">
        <v>3.470533027731077</v>
      </c>
      <c r="G275">
        <v>4.140731672642554</v>
      </c>
      <c r="H275">
        <v>4.751256121550369</v>
      </c>
      <c r="I275">
        <v>5.290723551922146</v>
      </c>
      <c r="J275">
        <v>5.74332854271527</v>
      </c>
      <c r="K275">
        <v>6.086917200279602</v>
      </c>
      <c r="L275">
        <v>6.289793310773757</v>
      </c>
      <c r="M275">
        <v>6.305202189259972</v>
      </c>
      <c r="N275">
        <v>8.721689827860022</v>
      </c>
      <c r="O275">
        <v>1.77635683940025e-15</v>
      </c>
    </row>
    <row r="276" spans="1:15">
      <c r="B276" t="s">
        <v>43</v>
      </c>
      <c r="C276">
        <v>0</v>
      </c>
      <c r="D276">
        <v>1.43353987324533</v>
      </c>
      <c r="E276">
        <v>1.32474270174666</v>
      </c>
      <c r="F276">
        <v>1.214929707979521</v>
      </c>
      <c r="G276">
        <v>0.8216930964456673</v>
      </c>
      <c r="H276">
        <v>0.8097579009451076</v>
      </c>
      <c r="I276">
        <v>0.795380771660825</v>
      </c>
      <c r="J276">
        <v>0.7773082232985702</v>
      </c>
      <c r="K276">
        <v>0.7538467017914988</v>
      </c>
      <c r="L276">
        <v>0.7226111657960108</v>
      </c>
      <c r="M276">
        <v>0.6800928205688115</v>
      </c>
      <c r="N276">
        <v>3.281478643044697</v>
      </c>
      <c r="O276">
        <v>0.1810696101048226</v>
      </c>
    </row>
    <row r="277" spans="1:15">
      <c r="B277" t="s">
        <v>44</v>
      </c>
      <c r="C277">
        <v>0</v>
      </c>
      <c r="D277">
        <v>0.0299396427526332</v>
      </c>
      <c r="E277">
        <v>0.1627937087613572</v>
      </c>
      <c r="F277">
        <v>0.3099459037264445</v>
      </c>
      <c r="G277">
        <v>0.1514944515341905</v>
      </c>
      <c r="H277">
        <v>0.1992334520372925</v>
      </c>
      <c r="I277">
        <v>0.2559133412890478</v>
      </c>
      <c r="J277">
        <v>0.3247032325054462</v>
      </c>
      <c r="K277">
        <v>0.4102580442271666</v>
      </c>
      <c r="L277">
        <v>0.519735055301856</v>
      </c>
      <c r="M277">
        <v>0.6646839420825975</v>
      </c>
      <c r="N277">
        <v>0.8649910044446479</v>
      </c>
      <c r="O277">
        <v>8.902759437964843</v>
      </c>
    </row>
    <row r="278" spans="1:15">
      <c r="B278" t="s">
        <v>45</v>
      </c>
      <c r="C278">
        <v>0</v>
      </c>
      <c r="D278">
        <v>0.09390748238940658</v>
      </c>
      <c r="E278">
        <v>0.1716473560554673</v>
      </c>
      <c r="F278">
        <v>0.2321950453578283</v>
      </c>
      <c r="G278">
        <v>0.2770344989836918</v>
      </c>
      <c r="H278">
        <v>0.3178814671506802</v>
      </c>
      <c r="I278">
        <v>0.3539743852884275</v>
      </c>
      <c r="J278">
        <v>0.3842557961053403</v>
      </c>
      <c r="K278">
        <v>0.4072434995186522</v>
      </c>
      <c r="L278">
        <v>0.420816869171615</v>
      </c>
      <c r="M278">
        <v>0.4218477958939459</v>
      </c>
      <c r="N278">
        <v>0.5835222281405097</v>
      </c>
      <c r="O278">
        <v>1.188466594613806e-16</v>
      </c>
    </row>
    <row r="281" spans="1:15">
      <c r="A281" t="s">
        <v>167</v>
      </c>
      <c r="B281" t="s">
        <v>168</v>
      </c>
      <c r="C281">
        <v>16.06295134303242</v>
      </c>
    </row>
    <row r="282" spans="1:15">
      <c r="B282" t="s">
        <v>169</v>
      </c>
      <c r="C282">
        <v>23.12578718461344</v>
      </c>
    </row>
    <row r="283" spans="1:15">
      <c r="B283" t="s">
        <v>170</v>
      </c>
      <c r="C283">
        <v>9.314755411860359</v>
      </c>
    </row>
    <row r="284" spans="1:15">
      <c r="B284" t="s">
        <v>171</v>
      </c>
      <c r="C284">
        <v>6.303408496944352</v>
      </c>
    </row>
    <row r="285" spans="1:15">
      <c r="B285" t="s">
        <v>172</v>
      </c>
      <c r="C285">
        <v>1357.82385129812</v>
      </c>
    </row>
    <row r="286" spans="1:15">
      <c r="B286" t="s">
        <v>173</v>
      </c>
      <c r="C286">
        <v>524.6413922307756</v>
      </c>
    </row>
    <row r="287" spans="1:15">
      <c r="B287" t="s">
        <v>174</v>
      </c>
      <c r="C287">
        <v>0.3863839862064605</v>
      </c>
    </row>
    <row r="288" spans="1:15">
      <c r="B288" t="s">
        <v>41</v>
      </c>
      <c r="C288" t="s">
        <v>47</v>
      </c>
      <c r="D288" t="s">
        <v>176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9.314755411860359</v>
      </c>
      <c r="E289">
        <v>5.82347712363808</v>
      </c>
      <c r="F289">
        <v>5.574481289500273</v>
      </c>
      <c r="G289">
        <v>5.254036121573222</v>
      </c>
      <c r="H289">
        <v>4.878559596733195</v>
      </c>
      <c r="I289">
        <v>4.459318565373115</v>
      </c>
      <c r="J289">
        <v>4.004159501857284</v>
      </c>
      <c r="K289">
        <v>3.518542482992134</v>
      </c>
      <c r="L289">
        <v>2.502716145482534</v>
      </c>
      <c r="M289">
        <v>1.326947739937035</v>
      </c>
      <c r="N289">
        <v>-2.664535259100376e-15</v>
      </c>
    </row>
    <row r="290" spans="1:14">
      <c r="B290" t="s">
        <v>43</v>
      </c>
      <c r="C290">
        <v>0</v>
      </c>
      <c r="D290">
        <v>9.365500194639447</v>
      </c>
      <c r="E290">
        <v>0.4033234041953115</v>
      </c>
      <c r="F290">
        <v>0.3205908034514987</v>
      </c>
      <c r="G290">
        <v>0.2580590872365311</v>
      </c>
      <c r="H290">
        <v>0.2091887018232348</v>
      </c>
      <c r="I290">
        <v>0.1699246481199004</v>
      </c>
      <c r="J290">
        <v>0.137629685532423</v>
      </c>
      <c r="K290">
        <v>0.1105079473999452</v>
      </c>
      <c r="L290">
        <v>0.2105106464632509</v>
      </c>
      <c r="M290">
        <v>0.1152912234436999</v>
      </c>
      <c r="N290">
        <v>0.0299396427526332</v>
      </c>
    </row>
    <row r="291" spans="1:14">
      <c r="B291" t="s">
        <v>44</v>
      </c>
      <c r="C291">
        <v>0</v>
      </c>
      <c r="D291">
        <v>0.05074478277908777</v>
      </c>
      <c r="E291">
        <v>3.894601692417591</v>
      </c>
      <c r="F291">
        <v>0.5695866375893049</v>
      </c>
      <c r="G291">
        <v>0.5785042551635821</v>
      </c>
      <c r="H291">
        <v>0.584665226663261</v>
      </c>
      <c r="I291">
        <v>0.5891656794799804</v>
      </c>
      <c r="J291">
        <v>0.5927887490482543</v>
      </c>
      <c r="K291">
        <v>0.596124966265095</v>
      </c>
      <c r="L291">
        <v>1.226336983972852</v>
      </c>
      <c r="M291">
        <v>1.291059628989199</v>
      </c>
      <c r="N291">
        <v>1.356887382689671</v>
      </c>
    </row>
    <row r="292" spans="1:14">
      <c r="B292" t="s">
        <v>45</v>
      </c>
      <c r="C292">
        <v>0</v>
      </c>
      <c r="D292">
        <v>1</v>
      </c>
      <c r="E292">
        <v>0.6251884098022714</v>
      </c>
      <c r="F292">
        <v>0.5984570762214924</v>
      </c>
      <c r="G292">
        <v>0.5640551887045069</v>
      </c>
      <c r="H292">
        <v>0.5237453245977224</v>
      </c>
      <c r="I292">
        <v>0.4787370540825067</v>
      </c>
      <c r="J292">
        <v>0.4298727475719694</v>
      </c>
      <c r="K292">
        <v>0.377738580071788</v>
      </c>
      <c r="L292">
        <v>0.268682969635022</v>
      </c>
      <c r="M292">
        <v>0.1424565306618195</v>
      </c>
      <c r="N292">
        <v>-2.860553113082988e-16</v>
      </c>
    </row>
    <row r="295" spans="1:14">
      <c r="A295" t="s">
        <v>177</v>
      </c>
      <c r="B295" t="s">
        <v>168</v>
      </c>
      <c r="C295">
        <v>16.06295134303242</v>
      </c>
    </row>
    <row r="296" spans="1:14">
      <c r="B296" t="s">
        <v>169</v>
      </c>
      <c r="C296">
        <v>23.12578718461344</v>
      </c>
    </row>
    <row r="297" spans="1:14">
      <c r="B297" t="s">
        <v>170</v>
      </c>
      <c r="C297">
        <v>9.314755411860359</v>
      </c>
    </row>
    <row r="298" spans="1:14">
      <c r="B298" t="s">
        <v>171</v>
      </c>
      <c r="C298">
        <v>6.303408496944352</v>
      </c>
    </row>
    <row r="299" spans="1:14">
      <c r="B299" t="s">
        <v>172</v>
      </c>
      <c r="C299">
        <v>1357.82385129812</v>
      </c>
    </row>
    <row r="300" spans="1:14">
      <c r="B300" t="s">
        <v>173</v>
      </c>
      <c r="C300">
        <v>524.6413922307756</v>
      </c>
    </row>
    <row r="301" spans="1:14">
      <c r="B301" t="s">
        <v>174</v>
      </c>
      <c r="C301">
        <v>0.3863839862064605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176</v>
      </c>
    </row>
    <row r="303" spans="1:14">
      <c r="B303" t="s">
        <v>42</v>
      </c>
      <c r="C303">
        <v>0</v>
      </c>
      <c r="D303">
        <v>1.084287273908798</v>
      </c>
      <c r="E303">
        <v>1.921674768291608</v>
      </c>
      <c r="F303">
        <v>2.494418238812645</v>
      </c>
      <c r="G303">
        <v>2.924627950571143</v>
      </c>
      <c r="H303">
        <v>3.287164292159963</v>
      </c>
      <c r="I303">
        <v>3.569702374996742</v>
      </c>
      <c r="J303">
        <v>3.75541424031373</v>
      </c>
      <c r="K303">
        <v>3.821021983564475</v>
      </c>
      <c r="L303">
        <v>3.733579016828859</v>
      </c>
      <c r="M303">
        <v>5.485902071466899</v>
      </c>
      <c r="N303">
        <v>8.881784197001252e-16</v>
      </c>
    </row>
    <row r="304" spans="1:14">
      <c r="B304" t="s">
        <v>43</v>
      </c>
      <c r="C304">
        <v>0</v>
      </c>
      <c r="D304">
        <v>1.114226916661432</v>
      </c>
      <c r="E304">
        <v>1.000181203144167</v>
      </c>
      <c r="F304">
        <v>0.8826893742474814</v>
      </c>
      <c r="G304">
        <v>0.5817041632926879</v>
      </c>
      <c r="H304">
        <v>0.5617697936261122</v>
      </c>
      <c r="I304">
        <v>0.538451424125827</v>
      </c>
      <c r="J304">
        <v>0.5104150978224342</v>
      </c>
      <c r="K304">
        <v>0.4758657874779114</v>
      </c>
      <c r="L304">
        <v>0.4322920885662404</v>
      </c>
      <c r="M304">
        <v>2.417006996720638</v>
      </c>
      <c r="N304">
        <v>0.05074478277908777</v>
      </c>
    </row>
    <row r="305" spans="1:14">
      <c r="B305" t="s">
        <v>44</v>
      </c>
      <c r="C305">
        <v>0</v>
      </c>
      <c r="D305">
        <v>0.0299396427526332</v>
      </c>
      <c r="E305">
        <v>0.1627937087613572</v>
      </c>
      <c r="F305">
        <v>0.3099459037264445</v>
      </c>
      <c r="G305">
        <v>0.1514944515341905</v>
      </c>
      <c r="H305">
        <v>0.1992334520372925</v>
      </c>
      <c r="I305">
        <v>0.2559133412890477</v>
      </c>
      <c r="J305">
        <v>0.3247032325054462</v>
      </c>
      <c r="K305">
        <v>0.4102580442271666</v>
      </c>
      <c r="L305">
        <v>0.5197350553018562</v>
      </c>
      <c r="M305">
        <v>0.6646839420825974</v>
      </c>
      <c r="N305">
        <v>5.536646854245986</v>
      </c>
    </row>
    <row r="306" spans="1:14">
      <c r="B306" t="s">
        <v>45</v>
      </c>
      <c r="C306">
        <v>0</v>
      </c>
      <c r="D306">
        <v>0.1164053403407876</v>
      </c>
      <c r="E306">
        <v>0.2063043722913824</v>
      </c>
      <c r="F306">
        <v>0.267792135007274</v>
      </c>
      <c r="G306">
        <v>0.3139779652020977</v>
      </c>
      <c r="H306">
        <v>0.3528986158857653</v>
      </c>
      <c r="I306">
        <v>0.3832309295477029</v>
      </c>
      <c r="J306">
        <v>0.4031683146002963</v>
      </c>
      <c r="K306">
        <v>0.410211735532982</v>
      </c>
      <c r="L306">
        <v>0.4008241603504629</v>
      </c>
      <c r="M306">
        <v>0.5889475170203364</v>
      </c>
      <c r="N306">
        <v>9.535177043609959e-17</v>
      </c>
    </row>
    <row r="309" spans="1:14">
      <c r="A309" t="s">
        <v>178</v>
      </c>
      <c r="B309" t="s">
        <v>179</v>
      </c>
      <c r="C309">
        <v>20.19344392902755</v>
      </c>
    </row>
    <row r="310" spans="1:14">
      <c r="B310" t="s">
        <v>180</v>
      </c>
      <c r="C310">
        <v>21.15145300704615</v>
      </c>
    </row>
    <row r="311" spans="1:14">
      <c r="B311" t="s">
        <v>181</v>
      </c>
      <c r="C311">
        <v>14.63542002710085</v>
      </c>
    </row>
    <row r="312" spans="1:14">
      <c r="B312" t="s">
        <v>182</v>
      </c>
      <c r="C312">
        <v>10.76432338827685</v>
      </c>
    </row>
    <row r="313" spans="1:14">
      <c r="B313" t="s">
        <v>183</v>
      </c>
      <c r="C313">
        <v>3332.208242411439</v>
      </c>
    </row>
    <row r="314" spans="1:14">
      <c r="B314" t="s">
        <v>184</v>
      </c>
      <c r="C314">
        <v>1226.191868211592</v>
      </c>
    </row>
    <row r="315" spans="1:14">
      <c r="B315" t="s">
        <v>185</v>
      </c>
      <c r="C315">
        <v>0.3679817643462241</v>
      </c>
    </row>
    <row r="316" spans="1:14">
      <c r="B316" t="s">
        <v>41</v>
      </c>
      <c r="C316" t="s">
        <v>47</v>
      </c>
      <c r="D316" t="s">
        <v>187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14.63542002710085</v>
      </c>
      <c r="E317">
        <v>9.008628457245983</v>
      </c>
      <c r="F317">
        <v>8.452612330444291</v>
      </c>
      <c r="G317">
        <v>7.837149121456427</v>
      </c>
      <c r="H317">
        <v>7.177284322759573</v>
      </c>
      <c r="I317">
        <v>6.483042569694959</v>
      </c>
      <c r="J317">
        <v>5.761128917747913</v>
      </c>
      <c r="K317">
        <v>5.015937398879101</v>
      </c>
      <c r="L317">
        <v>3.492542185445488</v>
      </c>
      <c r="M317">
        <v>1.818621608109202</v>
      </c>
      <c r="N317">
        <v>2.220446049250313e-15</v>
      </c>
    </row>
    <row r="318" spans="1:14">
      <c r="B318" t="s">
        <v>43</v>
      </c>
      <c r="C318">
        <v>0</v>
      </c>
      <c r="D318">
        <v>14.80790051290263</v>
      </c>
      <c r="E318">
        <v>0.4033234041953115</v>
      </c>
      <c r="F318">
        <v>0.3205908034514987</v>
      </c>
      <c r="G318">
        <v>0.2580590872365311</v>
      </c>
      <c r="H318">
        <v>0.2091887018232348</v>
      </c>
      <c r="I318">
        <v>0.1699246481199004</v>
      </c>
      <c r="J318">
        <v>0.137629685532423</v>
      </c>
      <c r="K318">
        <v>0.1105079473999452</v>
      </c>
      <c r="L318">
        <v>0.2105106464632509</v>
      </c>
      <c r="M318">
        <v>0.1152912234436998</v>
      </c>
      <c r="N318">
        <v>0.0299396427526332</v>
      </c>
    </row>
    <row r="319" spans="1:14">
      <c r="B319" t="s">
        <v>44</v>
      </c>
      <c r="C319">
        <v>0</v>
      </c>
      <c r="D319">
        <v>0.1724804858017799</v>
      </c>
      <c r="E319">
        <v>6.030114974050178</v>
      </c>
      <c r="F319">
        <v>0.8766069302531911</v>
      </c>
      <c r="G319">
        <v>0.8735222962243948</v>
      </c>
      <c r="H319">
        <v>0.8690535005200892</v>
      </c>
      <c r="I319">
        <v>0.8641664011845142</v>
      </c>
      <c r="J319">
        <v>0.8595433374794696</v>
      </c>
      <c r="K319">
        <v>0.8556994662687563</v>
      </c>
      <c r="L319">
        <v>1.733905859896865</v>
      </c>
      <c r="M319">
        <v>1.789211800779986</v>
      </c>
      <c r="N319">
        <v>1.848561250861833</v>
      </c>
    </row>
    <row r="320" spans="1:14">
      <c r="B320" t="s">
        <v>45</v>
      </c>
      <c r="C320">
        <v>0</v>
      </c>
      <c r="D320">
        <v>1</v>
      </c>
      <c r="E320">
        <v>0.6155360379520666</v>
      </c>
      <c r="F320">
        <v>0.5775449091855467</v>
      </c>
      <c r="G320">
        <v>0.5354919166613695</v>
      </c>
      <c r="H320">
        <v>0.490405079558303</v>
      </c>
      <c r="I320">
        <v>0.4429693550092934</v>
      </c>
      <c r="J320">
        <v>0.3936428819316327</v>
      </c>
      <c r="K320">
        <v>0.3427258930451561</v>
      </c>
      <c r="L320">
        <v>0.2386362795859799</v>
      </c>
      <c r="M320">
        <v>0.124261661417411</v>
      </c>
      <c r="N320">
        <v>1.51717275290948e-16</v>
      </c>
    </row>
    <row r="323" spans="1:14">
      <c r="A323" t="s">
        <v>188</v>
      </c>
      <c r="B323" t="s">
        <v>179</v>
      </c>
      <c r="C323">
        <v>20.19344392902755</v>
      </c>
    </row>
    <row r="324" spans="1:14">
      <c r="B324" t="s">
        <v>180</v>
      </c>
      <c r="C324">
        <v>21.15145300704615</v>
      </c>
    </row>
    <row r="325" spans="1:14">
      <c r="B325" t="s">
        <v>181</v>
      </c>
      <c r="C325">
        <v>14.63542002710085</v>
      </c>
    </row>
    <row r="326" spans="1:14">
      <c r="B326" t="s">
        <v>182</v>
      </c>
      <c r="C326">
        <v>10.76432338827685</v>
      </c>
    </row>
    <row r="327" spans="1:14">
      <c r="B327" t="s">
        <v>183</v>
      </c>
      <c r="C327">
        <v>3332.208242411439</v>
      </c>
    </row>
    <row r="328" spans="1:14">
      <c r="B328" t="s">
        <v>184</v>
      </c>
      <c r="C328">
        <v>1226.191868211592</v>
      </c>
    </row>
    <row r="329" spans="1:14">
      <c r="B329" t="s">
        <v>185</v>
      </c>
      <c r="C329">
        <v>0.3679817643462241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187</v>
      </c>
    </row>
    <row r="331" spans="1:14">
      <c r="B331" t="s">
        <v>42</v>
      </c>
      <c r="C331">
        <v>0</v>
      </c>
      <c r="D331">
        <v>1.308736735949311</v>
      </c>
      <c r="E331">
        <v>2.374262964631341</v>
      </c>
      <c r="F331">
        <v>3.180542728111174</v>
      </c>
      <c r="G331">
        <v>3.779443956550141</v>
      </c>
      <c r="H331">
        <v>4.31629454418669</v>
      </c>
      <c r="I331">
        <v>4.779431793601598</v>
      </c>
      <c r="J331">
        <v>5.152746501835766</v>
      </c>
      <c r="K331">
        <v>5.413750847036865</v>
      </c>
      <c r="L331">
        <v>5.530377146395058</v>
      </c>
      <c r="M331">
        <v>8.544062645708859</v>
      </c>
      <c r="N331">
        <v>1.77635683940025e-15</v>
      </c>
    </row>
    <row r="332" spans="1:14">
      <c r="B332" t="s">
        <v>43</v>
      </c>
      <c r="C332">
        <v>0</v>
      </c>
      <c r="D332">
        <v>1.338676378701945</v>
      </c>
      <c r="E332">
        <v>1.228319937443386</v>
      </c>
      <c r="F332">
        <v>1.116225667206278</v>
      </c>
      <c r="G332">
        <v>0.7503956799731576</v>
      </c>
      <c r="H332">
        <v>0.7360840396738414</v>
      </c>
      <c r="I332">
        <v>0.7190505907039558</v>
      </c>
      <c r="J332">
        <v>0.6980179407396154</v>
      </c>
      <c r="K332">
        <v>0.6712623894282652</v>
      </c>
      <c r="L332">
        <v>0.6363613546600483</v>
      </c>
      <c r="M332">
        <v>3.678369441396399</v>
      </c>
      <c r="N332">
        <v>0.1724804858017799</v>
      </c>
    </row>
    <row r="333" spans="1:14">
      <c r="B333" t="s">
        <v>44</v>
      </c>
      <c r="C333">
        <v>0</v>
      </c>
      <c r="D333">
        <v>0.0299396427526332</v>
      </c>
      <c r="E333">
        <v>0.1627937087613571</v>
      </c>
      <c r="F333">
        <v>0.3099459037264445</v>
      </c>
      <c r="G333">
        <v>0.1514944515341905</v>
      </c>
      <c r="H333">
        <v>0.1992334520372925</v>
      </c>
      <c r="I333">
        <v>0.2559133412890478</v>
      </c>
      <c r="J333">
        <v>0.3247032325054462</v>
      </c>
      <c r="K333">
        <v>0.4102580442271666</v>
      </c>
      <c r="L333">
        <v>0.519735055301856</v>
      </c>
      <c r="M333">
        <v>0.6646839420825975</v>
      </c>
      <c r="N333">
        <v>8.716543131510637</v>
      </c>
    </row>
    <row r="334" spans="1:14">
      <c r="B334" t="s">
        <v>45</v>
      </c>
      <c r="C334">
        <v>0</v>
      </c>
      <c r="D334">
        <v>0.08942256071406793</v>
      </c>
      <c r="E334">
        <v>0.1622271831102111</v>
      </c>
      <c r="F334">
        <v>0.2173181720935694</v>
      </c>
      <c r="G334">
        <v>0.258239527772461</v>
      </c>
      <c r="H334">
        <v>0.2949211253379866</v>
      </c>
      <c r="I334">
        <v>0.3265660831565735</v>
      </c>
      <c r="J334">
        <v>0.3520737014922886</v>
      </c>
      <c r="K334">
        <v>0.3699074462510853</v>
      </c>
      <c r="L334">
        <v>0.3778762164771692</v>
      </c>
      <c r="M334">
        <v>0.583793470217292</v>
      </c>
      <c r="N334">
        <v>1.213738202327584e-16</v>
      </c>
    </row>
    <row r="337" spans="1:13">
      <c r="A337" t="s">
        <v>189</v>
      </c>
      <c r="B337" t="s">
        <v>190</v>
      </c>
      <c r="C337">
        <v>16.59624797959115</v>
      </c>
    </row>
    <row r="338" spans="1:13">
      <c r="B338" t="s">
        <v>191</v>
      </c>
      <c r="C338">
        <v>22.85960774538276</v>
      </c>
    </row>
    <row r="339" spans="1:13">
      <c r="B339" t="s">
        <v>192</v>
      </c>
      <c r="C339">
        <v>9.017397214885426</v>
      </c>
    </row>
    <row r="340" spans="1:13">
      <c r="B340" t="s">
        <v>193</v>
      </c>
      <c r="C340">
        <v>6.089388386681173</v>
      </c>
    </row>
    <row r="341" spans="1:13">
      <c r="B341" t="s">
        <v>194</v>
      </c>
      <c r="C341">
        <v>1255.230979589331</v>
      </c>
    </row>
    <row r="342" spans="1:13">
      <c r="B342" t="s">
        <v>195</v>
      </c>
      <c r="C342">
        <v>454.2239778723182</v>
      </c>
    </row>
    <row r="343" spans="1:13">
      <c r="B343" t="s">
        <v>196</v>
      </c>
      <c r="C343">
        <v>0.3618648561565337</v>
      </c>
    </row>
    <row r="344" spans="1:13">
      <c r="B344" t="s">
        <v>41</v>
      </c>
      <c r="C344" t="s">
        <v>47</v>
      </c>
      <c r="D344" t="s">
        <v>198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9.017397214885426</v>
      </c>
      <c r="E345">
        <v>5.16916006062648</v>
      </c>
      <c r="F345">
        <v>4.890261671925814</v>
      </c>
      <c r="G345">
        <v>4.554834958229598</v>
      </c>
      <c r="H345">
        <v>4.174321708501693</v>
      </c>
      <c r="I345">
        <v>3.756729140761259</v>
      </c>
      <c r="J345">
        <v>3.307667460700723</v>
      </c>
      <c r="K345">
        <v>2.363320995928305</v>
      </c>
      <c r="L345">
        <v>1.257706328195301</v>
      </c>
      <c r="M345">
        <v>-1.332267629550188e-15</v>
      </c>
    </row>
    <row r="346" spans="1:13">
      <c r="B346" t="s">
        <v>43</v>
      </c>
      <c r="C346">
        <v>0</v>
      </c>
      <c r="D346">
        <v>9.065505358834823</v>
      </c>
      <c r="E346">
        <v>0.3205908034514987</v>
      </c>
      <c r="F346">
        <v>0.2580590872365311</v>
      </c>
      <c r="G346">
        <v>0.2091887018232348</v>
      </c>
      <c r="H346">
        <v>0.1699246481199004</v>
      </c>
      <c r="I346">
        <v>0.137629685532423</v>
      </c>
      <c r="J346">
        <v>0.1105079473999452</v>
      </c>
      <c r="K346">
        <v>0.2105106464632509</v>
      </c>
      <c r="L346">
        <v>0.1152912234436999</v>
      </c>
      <c r="M346">
        <v>0.0299396427526332</v>
      </c>
    </row>
    <row r="347" spans="1:13">
      <c r="B347" t="s">
        <v>44</v>
      </c>
      <c r="C347">
        <v>0</v>
      </c>
      <c r="D347">
        <v>0.04810814394939685</v>
      </c>
      <c r="E347">
        <v>4.168827957710445</v>
      </c>
      <c r="F347">
        <v>0.5369574759371966</v>
      </c>
      <c r="G347">
        <v>0.5446154155194504</v>
      </c>
      <c r="H347">
        <v>0.5504378978478063</v>
      </c>
      <c r="I347">
        <v>0.5552222532728567</v>
      </c>
      <c r="J347">
        <v>0.5595696274604811</v>
      </c>
      <c r="K347">
        <v>1.154857111235669</v>
      </c>
      <c r="L347">
        <v>1.220905891176704</v>
      </c>
      <c r="M347">
        <v>1.287645970947936</v>
      </c>
    </row>
    <row r="348" spans="1:13">
      <c r="B348" t="s">
        <v>45</v>
      </c>
      <c r="C348">
        <v>0</v>
      </c>
      <c r="D348">
        <v>1</v>
      </c>
      <c r="E348">
        <v>0.5732430253924617</v>
      </c>
      <c r="F348">
        <v>0.5423141018844371</v>
      </c>
      <c r="G348">
        <v>0.5051163711309874</v>
      </c>
      <c r="H348">
        <v>0.4629186902858123</v>
      </c>
      <c r="I348">
        <v>0.4166090337641838</v>
      </c>
      <c r="J348">
        <v>0.3668095551164816</v>
      </c>
      <c r="K348">
        <v>0.2620846059689002</v>
      </c>
      <c r="L348">
        <v>0.1394755380320996</v>
      </c>
      <c r="M348">
        <v>-1.477441436594313e-16</v>
      </c>
    </row>
    <row r="351" spans="1:13">
      <c r="A351" t="s">
        <v>199</v>
      </c>
      <c r="B351" t="s">
        <v>190</v>
      </c>
      <c r="C351">
        <v>16.59624797959115</v>
      </c>
    </row>
    <row r="352" spans="1:13">
      <c r="B352" t="s">
        <v>191</v>
      </c>
      <c r="C352">
        <v>22.85960774538276</v>
      </c>
    </row>
    <row r="353" spans="1:13">
      <c r="B353" t="s">
        <v>192</v>
      </c>
      <c r="C353">
        <v>9.017397214885426</v>
      </c>
    </row>
    <row r="354" spans="1:13">
      <c r="B354" t="s">
        <v>193</v>
      </c>
      <c r="C354">
        <v>6.089388386681173</v>
      </c>
    </row>
    <row r="355" spans="1:13">
      <c r="B355" t="s">
        <v>194</v>
      </c>
      <c r="C355">
        <v>1255.230979589331</v>
      </c>
    </row>
    <row r="356" spans="1:13">
      <c r="B356" t="s">
        <v>195</v>
      </c>
      <c r="C356">
        <v>454.2239778723182</v>
      </c>
    </row>
    <row r="357" spans="1:13">
      <c r="B357" t="s">
        <v>196</v>
      </c>
      <c r="C357">
        <v>0.3618648561565337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198</v>
      </c>
    </row>
    <row r="359" spans="1:13">
      <c r="B359" t="s">
        <v>42</v>
      </c>
      <c r="C359">
        <v>0</v>
      </c>
      <c r="D359">
        <v>0.9997703785054411</v>
      </c>
      <c r="E359">
        <v>1.751251774611477</v>
      </c>
      <c r="F359">
        <v>2.236056685309528</v>
      </c>
      <c r="G359">
        <v>2.602745267896668</v>
      </c>
      <c r="H359">
        <v>2.899643230286024</v>
      </c>
      <c r="I359">
        <v>3.114176334483727</v>
      </c>
      <c r="J359">
        <v>3.22924597277973</v>
      </c>
      <c r="K359">
        <v>3.221276733403407</v>
      </c>
      <c r="L359">
        <v>5.311632528916189</v>
      </c>
      <c r="M359">
        <v>2.664535259100376e-15</v>
      </c>
    </row>
    <row r="360" spans="1:13">
      <c r="B360" t="s">
        <v>43</v>
      </c>
      <c r="C360">
        <v>0</v>
      </c>
      <c r="D360">
        <v>1.029710021258074</v>
      </c>
      <c r="E360">
        <v>0.9142751048673927</v>
      </c>
      <c r="F360">
        <v>0.7947508144244962</v>
      </c>
      <c r="G360">
        <v>0.5181830341213308</v>
      </c>
      <c r="H360">
        <v>0.4961314144266478</v>
      </c>
      <c r="I360">
        <v>0.470446445486751</v>
      </c>
      <c r="J360">
        <v>0.4397728708014493</v>
      </c>
      <c r="K360">
        <v>0.4022888048508437</v>
      </c>
      <c r="L360">
        <v>2.610090850814637</v>
      </c>
      <c r="M360">
        <v>0.04810814394939685</v>
      </c>
    </row>
    <row r="361" spans="1:13">
      <c r="B361" t="s">
        <v>44</v>
      </c>
      <c r="C361">
        <v>0</v>
      </c>
      <c r="D361">
        <v>0.0299396427526332</v>
      </c>
      <c r="E361">
        <v>0.1627937087613572</v>
      </c>
      <c r="F361">
        <v>0.3099459037264446</v>
      </c>
      <c r="G361">
        <v>0.1514944515341905</v>
      </c>
      <c r="H361">
        <v>0.1992334520372925</v>
      </c>
      <c r="I361">
        <v>0.2559133412890478</v>
      </c>
      <c r="J361">
        <v>0.3247032325054461</v>
      </c>
      <c r="K361">
        <v>0.4102580442271666</v>
      </c>
      <c r="L361">
        <v>0.519735055301856</v>
      </c>
      <c r="M361">
        <v>5.359740672865582</v>
      </c>
    </row>
    <row r="362" spans="1:13">
      <c r="B362" t="s">
        <v>45</v>
      </c>
      <c r="C362">
        <v>0</v>
      </c>
      <c r="D362">
        <v>0.11087128077879</v>
      </c>
      <c r="E362">
        <v>0.1942081215764352</v>
      </c>
      <c r="F362">
        <v>0.2479714081595927</v>
      </c>
      <c r="G362">
        <v>0.2886359784173863</v>
      </c>
      <c r="H362">
        <v>0.3215609960598665</v>
      </c>
      <c r="I362">
        <v>0.3453520190219652</v>
      </c>
      <c r="J362">
        <v>0.3581128673636632</v>
      </c>
      <c r="K362">
        <v>0.3572291046562638</v>
      </c>
      <c r="L362">
        <v>0.5890427583857608</v>
      </c>
      <c r="M362">
        <v>2.954882873188626e-16</v>
      </c>
    </row>
    <row r="365" spans="1:13">
      <c r="A365" t="s">
        <v>200</v>
      </c>
      <c r="B365" t="s">
        <v>201</v>
      </c>
      <c r="C365">
        <v>20.6998136945023</v>
      </c>
    </row>
    <row r="366" spans="1:13">
      <c r="B366" t="s">
        <v>202</v>
      </c>
      <c r="C366">
        <v>20.86505782407182</v>
      </c>
    </row>
    <row r="367" spans="1:13">
      <c r="B367" t="s">
        <v>203</v>
      </c>
      <c r="C367">
        <v>14.28415604014267</v>
      </c>
    </row>
    <row r="368" spans="1:13">
      <c r="B368" t="s">
        <v>204</v>
      </c>
      <c r="C368">
        <v>10.50365061714332</v>
      </c>
    </row>
    <row r="369" spans="1:13">
      <c r="B369" t="s">
        <v>205</v>
      </c>
      <c r="C369">
        <v>3130.505317319844</v>
      </c>
    </row>
    <row r="370" spans="1:13">
      <c r="B370" t="s">
        <v>206</v>
      </c>
      <c r="C370">
        <v>1106.34501600888</v>
      </c>
    </row>
    <row r="371" spans="1:13">
      <c r="B371" t="s">
        <v>207</v>
      </c>
      <c r="C371">
        <v>0.353407806045852</v>
      </c>
    </row>
    <row r="372" spans="1:13">
      <c r="B372" t="s">
        <v>41</v>
      </c>
      <c r="C372" t="s">
        <v>47</v>
      </c>
      <c r="D372" t="s">
        <v>209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14.28415604014267</v>
      </c>
      <c r="E373">
        <v>8.079615024344502</v>
      </c>
      <c r="F373">
        <v>7.502385284577145</v>
      </c>
      <c r="G373">
        <v>6.87937636857845</v>
      </c>
      <c r="H373">
        <v>6.220773899101718</v>
      </c>
      <c r="I373">
        <v>5.533430856157229</v>
      </c>
      <c r="J373">
        <v>4.821879427977898</v>
      </c>
      <c r="K373">
        <v>3.364263645948372</v>
      </c>
      <c r="L373">
        <v>1.754902122895027</v>
      </c>
      <c r="M373">
        <v>-2.220446049250313e-15</v>
      </c>
    </row>
    <row r="374" spans="1:13">
      <c r="B374" t="s">
        <v>43</v>
      </c>
      <c r="C374">
        <v>0</v>
      </c>
      <c r="D374">
        <v>14.44899513778073</v>
      </c>
      <c r="E374">
        <v>0.3205908034514987</v>
      </c>
      <c r="F374">
        <v>0.2580590872365311</v>
      </c>
      <c r="G374">
        <v>0.2091887018232348</v>
      </c>
      <c r="H374">
        <v>0.1699246481199004</v>
      </c>
      <c r="I374">
        <v>0.137629685532423</v>
      </c>
      <c r="J374">
        <v>0.1105079473999452</v>
      </c>
      <c r="K374">
        <v>0.2105106464632509</v>
      </c>
      <c r="L374">
        <v>0.1152912234436999</v>
      </c>
      <c r="M374">
        <v>0.0299396427526332</v>
      </c>
    </row>
    <row r="375" spans="1:13">
      <c r="B375" t="s">
        <v>44</v>
      </c>
      <c r="C375">
        <v>0</v>
      </c>
      <c r="D375">
        <v>0.1648390976380589</v>
      </c>
      <c r="E375">
        <v>6.52513181924967</v>
      </c>
      <c r="F375">
        <v>0.8352888270038875</v>
      </c>
      <c r="G375">
        <v>0.8321976178219296</v>
      </c>
      <c r="H375">
        <v>0.8285271175966327</v>
      </c>
      <c r="I375">
        <v>0.8249727284769118</v>
      </c>
      <c r="J375">
        <v>0.822059375579276</v>
      </c>
      <c r="K375">
        <v>1.668126428492777</v>
      </c>
      <c r="L375">
        <v>1.724652746497045</v>
      </c>
      <c r="M375">
        <v>1.784841765647662</v>
      </c>
    </row>
    <row r="376" spans="1:13">
      <c r="B376" t="s">
        <v>45</v>
      </c>
      <c r="C376">
        <v>0</v>
      </c>
      <c r="D376">
        <v>1</v>
      </c>
      <c r="E376">
        <v>0.5656347495531699</v>
      </c>
      <c r="F376">
        <v>0.5252242599067973</v>
      </c>
      <c r="G376">
        <v>0.4816088783436264</v>
      </c>
      <c r="H376">
        <v>0.4355016762362099</v>
      </c>
      <c r="I376">
        <v>0.3873824145162418</v>
      </c>
      <c r="J376">
        <v>0.3375683809688861</v>
      </c>
      <c r="K376">
        <v>0.2355241455283604</v>
      </c>
      <c r="L376">
        <v>0.1228565494498405</v>
      </c>
      <c r="M376">
        <v>-1.554481792981124e-16</v>
      </c>
    </row>
    <row r="379" spans="1:13">
      <c r="A379" t="s">
        <v>210</v>
      </c>
      <c r="B379" t="s">
        <v>201</v>
      </c>
      <c r="C379">
        <v>20.6998136945023</v>
      </c>
    </row>
    <row r="380" spans="1:13">
      <c r="B380" t="s">
        <v>202</v>
      </c>
      <c r="C380">
        <v>20.86505782407182</v>
      </c>
    </row>
    <row r="381" spans="1:13">
      <c r="B381" t="s">
        <v>203</v>
      </c>
      <c r="C381">
        <v>14.28415604014267</v>
      </c>
    </row>
    <row r="382" spans="1:13">
      <c r="B382" t="s">
        <v>204</v>
      </c>
      <c r="C382">
        <v>10.50365061714332</v>
      </c>
    </row>
    <row r="383" spans="1:13">
      <c r="B383" t="s">
        <v>205</v>
      </c>
      <c r="C383">
        <v>3130.505317319844</v>
      </c>
    </row>
    <row r="384" spans="1:13">
      <c r="B384" t="s">
        <v>206</v>
      </c>
      <c r="C384">
        <v>1106.34501600888</v>
      </c>
    </row>
    <row r="385" spans="1:13">
      <c r="B385" t="s">
        <v>207</v>
      </c>
      <c r="C385">
        <v>0.353407806045852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209</v>
      </c>
    </row>
    <row r="387" spans="1:13">
      <c r="B387" t="s">
        <v>42</v>
      </c>
      <c r="C387">
        <v>0</v>
      </c>
      <c r="D387">
        <v>1.22748651522574</v>
      </c>
      <c r="E387">
        <v>2.210427014590843</v>
      </c>
      <c r="F387">
        <v>2.932167144171078</v>
      </c>
      <c r="G387">
        <v>3.470002407738149</v>
      </c>
      <c r="H387">
        <v>3.94375161461004</v>
      </c>
      <c r="I387">
        <v>4.341512355595994</v>
      </c>
      <c r="J387">
        <v>4.646915239685809</v>
      </c>
      <c r="K387">
        <v>4.837186436797489</v>
      </c>
      <c r="L387">
        <v>8.341897435748702</v>
      </c>
      <c r="M387">
        <v>0</v>
      </c>
    </row>
    <row r="388" spans="1:13">
      <c r="B388" t="s">
        <v>43</v>
      </c>
      <c r="C388">
        <v>0</v>
      </c>
      <c r="D388">
        <v>1.257426157978374</v>
      </c>
      <c r="E388">
        <v>1.14573420812646</v>
      </c>
      <c r="F388">
        <v>1.03168603330668</v>
      </c>
      <c r="G388">
        <v>0.6893297151012606</v>
      </c>
      <c r="H388">
        <v>0.6729826589091843</v>
      </c>
      <c r="I388">
        <v>0.6536740822750013</v>
      </c>
      <c r="J388">
        <v>0.6301061165952605</v>
      </c>
      <c r="K388">
        <v>0.6005292413388466</v>
      </c>
      <c r="L388">
        <v>4.024446054253071</v>
      </c>
      <c r="M388">
        <v>0.1648390976380589</v>
      </c>
    </row>
    <row r="389" spans="1:13">
      <c r="B389" t="s">
        <v>44</v>
      </c>
      <c r="C389">
        <v>0</v>
      </c>
      <c r="D389">
        <v>0.0299396427526332</v>
      </c>
      <c r="E389">
        <v>0.1627937087613572</v>
      </c>
      <c r="F389">
        <v>0.3099459037264445</v>
      </c>
      <c r="G389">
        <v>0.1514944515341905</v>
      </c>
      <c r="H389">
        <v>0.1992334520372925</v>
      </c>
      <c r="I389">
        <v>0.2559133412890478</v>
      </c>
      <c r="J389">
        <v>0.3247032325054462</v>
      </c>
      <c r="K389">
        <v>0.4102580442271666</v>
      </c>
      <c r="L389">
        <v>0.519735055301856</v>
      </c>
      <c r="M389">
        <v>8.506736533386761</v>
      </c>
    </row>
    <row r="390" spans="1:13">
      <c r="B390" t="s">
        <v>45</v>
      </c>
      <c r="C390">
        <v>0</v>
      </c>
      <c r="D390">
        <v>0.08593342944281361</v>
      </c>
      <c r="E390">
        <v>0.1547467703642339</v>
      </c>
      <c r="F390">
        <v>0.2052740908129838</v>
      </c>
      <c r="G390">
        <v>0.2429266662998096</v>
      </c>
      <c r="H390">
        <v>0.2760927284417042</v>
      </c>
      <c r="I390">
        <v>0.3039390177057062</v>
      </c>
      <c r="J390">
        <v>0.3253195517205645</v>
      </c>
      <c r="K390">
        <v>0.338639988474193</v>
      </c>
      <c r="L390">
        <v>0.5839965212019191</v>
      </c>
      <c r="M390">
        <v>0</v>
      </c>
    </row>
    <row r="393" spans="1:13">
      <c r="A393" t="s">
        <v>211</v>
      </c>
      <c r="B393" t="s">
        <v>212</v>
      </c>
      <c r="C393">
        <v>17.2156481369718</v>
      </c>
    </row>
    <row r="394" spans="1:13">
      <c r="B394" t="s">
        <v>213</v>
      </c>
      <c r="C394">
        <v>22.54292225305849</v>
      </c>
    </row>
    <row r="395" spans="1:13">
      <c r="B395" t="s">
        <v>214</v>
      </c>
      <c r="C395">
        <v>8.694249609283625</v>
      </c>
    </row>
    <row r="396" spans="1:13">
      <c r="B396" t="s">
        <v>215</v>
      </c>
      <c r="C396">
        <v>5.88035966085532</v>
      </c>
    </row>
    <row r="397" spans="1:13">
      <c r="B397" t="s">
        <v>216</v>
      </c>
      <c r="C397">
        <v>1152.513994080922</v>
      </c>
    </row>
    <row r="398" spans="1:13">
      <c r="B398" t="s">
        <v>217</v>
      </c>
      <c r="C398">
        <v>394.7800770488934</v>
      </c>
    </row>
    <row r="399" spans="1:13">
      <c r="B399" t="s">
        <v>218</v>
      </c>
      <c r="C399">
        <v>0.3425382069774456</v>
      </c>
    </row>
    <row r="400" spans="1:13">
      <c r="B400" t="s">
        <v>41</v>
      </c>
      <c r="C400" t="s">
        <v>47</v>
      </c>
      <c r="D400" t="s">
        <v>220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8.694249609283625</v>
      </c>
      <c r="E401">
        <v>4.560815781014768</v>
      </c>
      <c r="F401">
        <v>4.261659469832749</v>
      </c>
      <c r="G401">
        <v>3.916219349993945</v>
      </c>
      <c r="H401">
        <v>3.532648214163113</v>
      </c>
      <c r="I401">
        <v>3.116692229600746</v>
      </c>
      <c r="J401">
        <v>2.237080246260253</v>
      </c>
      <c r="K401">
        <v>1.194999069339423</v>
      </c>
      <c r="L401">
        <v>-1.554312234475219e-15</v>
      </c>
    </row>
    <row r="402" spans="1:12">
      <c r="B402" t="s">
        <v>43</v>
      </c>
      <c r="C402">
        <v>0</v>
      </c>
      <c r="D402">
        <v>8.739955776637867</v>
      </c>
      <c r="E402">
        <v>0.2580590872365311</v>
      </c>
      <c r="F402">
        <v>0.2091887018232348</v>
      </c>
      <c r="G402">
        <v>0.1699246481199004</v>
      </c>
      <c r="H402">
        <v>0.137629685532423</v>
      </c>
      <c r="I402">
        <v>0.1105079473999452</v>
      </c>
      <c r="J402">
        <v>0.2105106464632509</v>
      </c>
      <c r="K402">
        <v>0.1152912234436999</v>
      </c>
      <c r="L402">
        <v>0.0299396427526332</v>
      </c>
    </row>
    <row r="403" spans="1:12">
      <c r="B403" t="s">
        <v>44</v>
      </c>
      <c r="C403">
        <v>0</v>
      </c>
      <c r="D403">
        <v>0.04570616735424139</v>
      </c>
      <c r="E403">
        <v>4.391492915505388</v>
      </c>
      <c r="F403">
        <v>0.5083450130052538</v>
      </c>
      <c r="G403">
        <v>0.5153647679587046</v>
      </c>
      <c r="H403">
        <v>0.5212008213632559</v>
      </c>
      <c r="I403">
        <v>0.526463931962312</v>
      </c>
      <c r="J403">
        <v>1.090122629803744</v>
      </c>
      <c r="K403">
        <v>1.157372400364529</v>
      </c>
      <c r="L403">
        <v>1.224938712092058</v>
      </c>
    </row>
    <row r="404" spans="1:12">
      <c r="B404" t="s">
        <v>45</v>
      </c>
      <c r="C404">
        <v>0</v>
      </c>
      <c r="D404">
        <v>1</v>
      </c>
      <c r="E404">
        <v>0.5245784266585558</v>
      </c>
      <c r="F404">
        <v>0.4901699009517964</v>
      </c>
      <c r="G404">
        <v>0.4504378785964747</v>
      </c>
      <c r="H404">
        <v>0.4063200819989098</v>
      </c>
      <c r="I404">
        <v>0.358477426996434</v>
      </c>
      <c r="J404">
        <v>0.2573057304303206</v>
      </c>
      <c r="K404">
        <v>0.137447062488684</v>
      </c>
      <c r="L404">
        <v>-1.787747424246414e-16</v>
      </c>
    </row>
    <row r="407" spans="1:12">
      <c r="A407" t="s">
        <v>221</v>
      </c>
      <c r="B407" t="s">
        <v>212</v>
      </c>
      <c r="C407">
        <v>17.2156481369718</v>
      </c>
    </row>
    <row r="408" spans="1:12">
      <c r="B408" t="s">
        <v>213</v>
      </c>
      <c r="C408">
        <v>22.54292225305849</v>
      </c>
    </row>
    <row r="409" spans="1:12">
      <c r="B409" t="s">
        <v>214</v>
      </c>
      <c r="C409">
        <v>8.694249609283625</v>
      </c>
    </row>
    <row r="410" spans="1:12">
      <c r="B410" t="s">
        <v>215</v>
      </c>
      <c r="C410">
        <v>5.88035966085532</v>
      </c>
    </row>
    <row r="411" spans="1:12">
      <c r="B411" t="s">
        <v>216</v>
      </c>
      <c r="C411">
        <v>1152.513994080922</v>
      </c>
    </row>
    <row r="412" spans="1:12">
      <c r="B412" t="s">
        <v>217</v>
      </c>
      <c r="C412">
        <v>394.7800770488934</v>
      </c>
    </row>
    <row r="413" spans="1:12">
      <c r="B413" t="s">
        <v>218</v>
      </c>
      <c r="C413">
        <v>0.3425382069774456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220</v>
      </c>
    </row>
    <row r="415" spans="1:12">
      <c r="B415" t="s">
        <v>42</v>
      </c>
      <c r="C415">
        <v>0</v>
      </c>
      <c r="D415">
        <v>0.9247339296921842</v>
      </c>
      <c r="E415">
        <v>1.599945504062249</v>
      </c>
      <c r="F415">
        <v>2.00667611717309</v>
      </c>
      <c r="G415">
        <v>2.316968875766943</v>
      </c>
      <c r="H415">
        <v>2.55559126074092</v>
      </c>
      <c r="I415">
        <v>2.70974765476317</v>
      </c>
      <c r="J415">
        <v>2.762099160470218</v>
      </c>
      <c r="K415">
        <v>5.121868006869576</v>
      </c>
      <c r="L415">
        <v>1.77635683940025e-15</v>
      </c>
    </row>
    <row r="416" spans="1:12">
      <c r="B416" t="s">
        <v>43</v>
      </c>
      <c r="C416">
        <v>0</v>
      </c>
      <c r="D416">
        <v>0.9546735724448173</v>
      </c>
      <c r="E416">
        <v>0.8380052831314216</v>
      </c>
      <c r="F416">
        <v>0.7166765168372852</v>
      </c>
      <c r="G416">
        <v>0.4617872101280438</v>
      </c>
      <c r="H416">
        <v>0.4378558370112698</v>
      </c>
      <c r="I416">
        <v>0.4100697353112972</v>
      </c>
      <c r="J416">
        <v>0.3770547382124944</v>
      </c>
      <c r="K416">
        <v>2.770026890626525</v>
      </c>
      <c r="L416">
        <v>0.04570616735424139</v>
      </c>
    </row>
    <row r="417" spans="1:12">
      <c r="B417" t="s">
        <v>44</v>
      </c>
      <c r="C417">
        <v>0</v>
      </c>
      <c r="D417">
        <v>0.0299396427526332</v>
      </c>
      <c r="E417">
        <v>0.1627937087613572</v>
      </c>
      <c r="F417">
        <v>0.3099459037264446</v>
      </c>
      <c r="G417">
        <v>0.1514944515341905</v>
      </c>
      <c r="H417">
        <v>0.1992334520372925</v>
      </c>
      <c r="I417">
        <v>0.2559133412890478</v>
      </c>
      <c r="J417">
        <v>0.3247032325054462</v>
      </c>
      <c r="K417">
        <v>0.4102580442271666</v>
      </c>
      <c r="L417">
        <v>5.167574174223816</v>
      </c>
    </row>
    <row r="418" spans="1:12">
      <c r="B418" t="s">
        <v>45</v>
      </c>
      <c r="C418">
        <v>0</v>
      </c>
      <c r="D418">
        <v>0.1063615574948255</v>
      </c>
      <c r="E418">
        <v>0.1840234150114398</v>
      </c>
      <c r="F418">
        <v>0.2308049811487334</v>
      </c>
      <c r="G418">
        <v>0.2664944049102189</v>
      </c>
      <c r="H418">
        <v>0.2939404060831297</v>
      </c>
      <c r="I418">
        <v>0.3116712512911672</v>
      </c>
      <c r="J418">
        <v>0.3176926456678766</v>
      </c>
      <c r="K418">
        <v>0.5891098412220074</v>
      </c>
      <c r="L418">
        <v>2.043139913424473e-16</v>
      </c>
    </row>
    <row r="421" spans="1:12">
      <c r="A421" t="s">
        <v>222</v>
      </c>
      <c r="B421" t="s">
        <v>223</v>
      </c>
      <c r="C421">
        <v>21.26973642851818</v>
      </c>
    </row>
    <row r="422" spans="1:12">
      <c r="B422" t="s">
        <v>224</v>
      </c>
      <c r="C422">
        <v>20.54134581818685</v>
      </c>
    </row>
    <row r="423" spans="1:12">
      <c r="B423" t="s">
        <v>225</v>
      </c>
      <c r="C423">
        <v>13.90593322859561</v>
      </c>
    </row>
    <row r="424" spans="1:12">
      <c r="B424" t="s">
        <v>226</v>
      </c>
      <c r="C424">
        <v>10.25105134328129</v>
      </c>
    </row>
    <row r="425" spans="1:12">
      <c r="B425" t="s">
        <v>227</v>
      </c>
      <c r="C425">
        <v>2928.177792191534</v>
      </c>
    </row>
    <row r="426" spans="1:12">
      <c r="B426" t="s">
        <v>228</v>
      </c>
      <c r="C426">
        <v>1003.018334312629</v>
      </c>
    </row>
    <row r="427" spans="1:12">
      <c r="B427" t="s">
        <v>229</v>
      </c>
      <c r="C427">
        <v>0.3425401070205989</v>
      </c>
    </row>
    <row r="428" spans="1:12">
      <c r="B428" t="s">
        <v>41</v>
      </c>
      <c r="C428" t="s">
        <v>47</v>
      </c>
      <c r="D428" t="s">
        <v>231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13.90593322859561</v>
      </c>
      <c r="E429">
        <v>7.209428819901281</v>
      </c>
      <c r="F429">
        <v>6.618672996705006</v>
      </c>
      <c r="G429">
        <v>5.99125895731922</v>
      </c>
      <c r="H429">
        <v>5.334169132552335</v>
      </c>
      <c r="I429">
        <v>4.652056613102324</v>
      </c>
      <c r="J429">
        <v>3.252005321467498</v>
      </c>
      <c r="K429">
        <v>1.699140319907804</v>
      </c>
      <c r="L429">
        <v>-1.110223024625157e-15</v>
      </c>
    </row>
    <row r="430" spans="1:12">
      <c r="B430" t="s">
        <v>43</v>
      </c>
      <c r="C430">
        <v>0</v>
      </c>
      <c r="D430">
        <v>14.06405033920688</v>
      </c>
      <c r="E430">
        <v>0.2580590872365311</v>
      </c>
      <c r="F430">
        <v>0.2091887018232349</v>
      </c>
      <c r="G430">
        <v>0.1699246481199004</v>
      </c>
      <c r="H430">
        <v>0.137629685532423</v>
      </c>
      <c r="I430">
        <v>0.1105079473999452</v>
      </c>
      <c r="J430">
        <v>0.2105106464632509</v>
      </c>
      <c r="K430">
        <v>0.1152912234436998</v>
      </c>
      <c r="L430">
        <v>0.0299396427526332</v>
      </c>
    </row>
    <row r="431" spans="1:12">
      <c r="B431" t="s">
        <v>44</v>
      </c>
      <c r="C431">
        <v>0</v>
      </c>
      <c r="D431">
        <v>0.1581171106112641</v>
      </c>
      <c r="E431">
        <v>6.954563495930861</v>
      </c>
      <c r="F431">
        <v>0.7999445250195105</v>
      </c>
      <c r="G431">
        <v>0.7973386875056866</v>
      </c>
      <c r="H431">
        <v>0.7947195102993069</v>
      </c>
      <c r="I431">
        <v>0.7926204668499575</v>
      </c>
      <c r="J431">
        <v>1.610561938098077</v>
      </c>
      <c r="K431">
        <v>1.668156225003393</v>
      </c>
      <c r="L431">
        <v>1.729079962660439</v>
      </c>
    </row>
    <row r="432" spans="1:12">
      <c r="B432" t="s">
        <v>45</v>
      </c>
      <c r="C432">
        <v>0</v>
      </c>
      <c r="D432">
        <v>1</v>
      </c>
      <c r="E432">
        <v>0.518442646127201</v>
      </c>
      <c r="F432">
        <v>0.4759603607972623</v>
      </c>
      <c r="G432">
        <v>0.430841918973049</v>
      </c>
      <c r="H432">
        <v>0.3835894394763353</v>
      </c>
      <c r="I432">
        <v>0.3345375342041783</v>
      </c>
      <c r="J432">
        <v>0.2338573951139218</v>
      </c>
      <c r="K432">
        <v>0.1221881546514088</v>
      </c>
      <c r="L432">
        <v>-7.98380810819757e-17</v>
      </c>
    </row>
    <row r="435" spans="1:12">
      <c r="A435" t="s">
        <v>232</v>
      </c>
      <c r="B435" t="s">
        <v>223</v>
      </c>
      <c r="C435">
        <v>21.26973642851818</v>
      </c>
    </row>
    <row r="436" spans="1:12">
      <c r="B436" t="s">
        <v>224</v>
      </c>
      <c r="C436">
        <v>20.54134581818685</v>
      </c>
    </row>
    <row r="437" spans="1:12">
      <c r="B437" t="s">
        <v>225</v>
      </c>
      <c r="C437">
        <v>13.90593322859561</v>
      </c>
    </row>
    <row r="438" spans="1:12">
      <c r="B438" t="s">
        <v>226</v>
      </c>
      <c r="C438">
        <v>10.25105134328129</v>
      </c>
    </row>
    <row r="439" spans="1:12">
      <c r="B439" t="s">
        <v>227</v>
      </c>
      <c r="C439">
        <v>2928.177792191534</v>
      </c>
    </row>
    <row r="440" spans="1:12">
      <c r="B440" t="s">
        <v>228</v>
      </c>
      <c r="C440">
        <v>1003.018334312629</v>
      </c>
    </row>
    <row r="441" spans="1:12">
      <c r="B441" t="s">
        <v>229</v>
      </c>
      <c r="C441">
        <v>0.3425401070205989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231</v>
      </c>
    </row>
    <row r="443" spans="1:12">
      <c r="B443" t="s">
        <v>42</v>
      </c>
      <c r="C443">
        <v>0</v>
      </c>
      <c r="D443">
        <v>1.156487954627973</v>
      </c>
      <c r="E443">
        <v>2.067262891177347</v>
      </c>
      <c r="F443">
        <v>2.715130085190375</v>
      </c>
      <c r="G443">
        <v>3.199604317011218</v>
      </c>
      <c r="H443">
        <v>3.618213892678113</v>
      </c>
      <c r="I443">
        <v>3.958846936606414</v>
      </c>
      <c r="J443">
        <v>4.204906698685249</v>
      </c>
      <c r="K443">
        <v>8.12298648107676</v>
      </c>
      <c r="L443">
        <v>1.77635683940025e-15</v>
      </c>
    </row>
    <row r="444" spans="1:12">
      <c r="B444" t="s">
        <v>43</v>
      </c>
      <c r="C444">
        <v>0</v>
      </c>
      <c r="D444">
        <v>1.186427597380606</v>
      </c>
      <c r="E444">
        <v>1.073568645310731</v>
      </c>
      <c r="F444">
        <v>0.9578130977394728</v>
      </c>
      <c r="G444">
        <v>0.6359686833550326</v>
      </c>
      <c r="H444">
        <v>0.6178430277041876</v>
      </c>
      <c r="I444">
        <v>0.5965463852173486</v>
      </c>
      <c r="J444">
        <v>0.5707629945842808</v>
      </c>
      <c r="K444">
        <v>4.328337826618678</v>
      </c>
      <c r="L444">
        <v>0.1581171106112641</v>
      </c>
    </row>
    <row r="445" spans="1:12">
      <c r="B445" t="s">
        <v>44</v>
      </c>
      <c r="C445">
        <v>0</v>
      </c>
      <c r="D445">
        <v>0.0299396427526332</v>
      </c>
      <c r="E445">
        <v>0.1627937087613572</v>
      </c>
      <c r="F445">
        <v>0.3099459037264446</v>
      </c>
      <c r="G445">
        <v>0.1514944515341905</v>
      </c>
      <c r="H445">
        <v>0.1992334520372925</v>
      </c>
      <c r="I445">
        <v>0.2559133412890478</v>
      </c>
      <c r="J445">
        <v>0.3247032325054462</v>
      </c>
      <c r="K445">
        <v>0.4102580442271666</v>
      </c>
      <c r="L445">
        <v>8.281103591688023</v>
      </c>
    </row>
    <row r="446" spans="1:12">
      <c r="B446" t="s">
        <v>45</v>
      </c>
      <c r="C446">
        <v>0</v>
      </c>
      <c r="D446">
        <v>0.08316507318256187</v>
      </c>
      <c r="E446">
        <v>0.1486604931286675</v>
      </c>
      <c r="F446">
        <v>0.1952497571041898</v>
      </c>
      <c r="G446">
        <v>0.2300891471585436</v>
      </c>
      <c r="H446">
        <v>0.2601920944965966</v>
      </c>
      <c r="I446">
        <v>0.2846876129439193</v>
      </c>
      <c r="J446">
        <v>0.3023822011483879</v>
      </c>
      <c r="K446">
        <v>0.5841381766721684</v>
      </c>
      <c r="L446">
        <v>1.277409297311611e-16</v>
      </c>
    </row>
    <row r="449" spans="1:11">
      <c r="A449" t="s">
        <v>233</v>
      </c>
      <c r="B449" t="s">
        <v>234</v>
      </c>
      <c r="C449">
        <v>17.93437938674453</v>
      </c>
    </row>
    <row r="450" spans="1:11">
      <c r="B450" t="s">
        <v>235</v>
      </c>
      <c r="C450">
        <v>22.16768256803369</v>
      </c>
    </row>
    <row r="451" spans="1:11">
      <c r="B451" t="s">
        <v>236</v>
      </c>
      <c r="C451">
        <v>8.346527226136287</v>
      </c>
    </row>
    <row r="452" spans="1:11">
      <c r="B452" t="s">
        <v>237</v>
      </c>
      <c r="C452">
        <v>5.673341589206161</v>
      </c>
    </row>
    <row r="453" spans="1:11">
      <c r="B453" t="s">
        <v>238</v>
      </c>
      <c r="C453">
        <v>1049.699623170186</v>
      </c>
    </row>
    <row r="454" spans="1:11">
      <c r="B454" t="s">
        <v>239</v>
      </c>
      <c r="C454">
        <v>344.0145714014564</v>
      </c>
    </row>
    <row r="455" spans="1:11">
      <c r="B455" t="s">
        <v>240</v>
      </c>
      <c r="C455">
        <v>0.3277266789545965</v>
      </c>
    </row>
    <row r="456" spans="1:11">
      <c r="B456" t="s">
        <v>41</v>
      </c>
      <c r="C456" t="s">
        <v>47</v>
      </c>
      <c r="D456" t="s">
        <v>242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8.346527226136287</v>
      </c>
      <c r="E457">
        <v>3.989312660298378</v>
      </c>
      <c r="F457">
        <v>3.676453896690663</v>
      </c>
      <c r="G457">
        <v>3.32448713708868</v>
      </c>
      <c r="H457">
        <v>2.939284850919197</v>
      </c>
      <c r="I457">
        <v>2.119808281972497</v>
      </c>
      <c r="J457">
        <v>1.136746853311983</v>
      </c>
      <c r="K457">
        <v>1.554312234475219e-15</v>
      </c>
    </row>
    <row r="458" spans="1:11">
      <c r="B458" t="s">
        <v>43</v>
      </c>
      <c r="C458">
        <v>0</v>
      </c>
      <c r="D458">
        <v>8.39002327692673</v>
      </c>
      <c r="E458">
        <v>0.2091887018232348</v>
      </c>
      <c r="F458">
        <v>0.1699246481199004</v>
      </c>
      <c r="G458">
        <v>0.137629685532423</v>
      </c>
      <c r="H458">
        <v>0.1105079473999452</v>
      </c>
      <c r="I458">
        <v>0.2105106464632509</v>
      </c>
      <c r="J458">
        <v>0.1152912234436999</v>
      </c>
      <c r="K458">
        <v>0.0299396427526332</v>
      </c>
    </row>
    <row r="459" spans="1:11">
      <c r="B459" t="s">
        <v>44</v>
      </c>
      <c r="C459">
        <v>0</v>
      </c>
      <c r="D459">
        <v>0.04349605079044336</v>
      </c>
      <c r="E459">
        <v>4.566403267661144</v>
      </c>
      <c r="F459">
        <v>0.4827834117276144</v>
      </c>
      <c r="G459">
        <v>0.4895964451344063</v>
      </c>
      <c r="H459">
        <v>0.495710233569429</v>
      </c>
      <c r="I459">
        <v>1.029987215409951</v>
      </c>
      <c r="J459">
        <v>1.098352652104213</v>
      </c>
      <c r="K459">
        <v>1.166686496064615</v>
      </c>
    </row>
    <row r="460" spans="1:11">
      <c r="B460" t="s">
        <v>45</v>
      </c>
      <c r="C460">
        <v>0</v>
      </c>
      <c r="D460">
        <v>1</v>
      </c>
      <c r="E460">
        <v>0.4779607796409335</v>
      </c>
      <c r="F460">
        <v>0.4404770747261482</v>
      </c>
      <c r="G460">
        <v>0.3983078287552208</v>
      </c>
      <c r="H460">
        <v>0.3521566241005157</v>
      </c>
      <c r="I460">
        <v>0.2539748837497992</v>
      </c>
      <c r="J460">
        <v>0.1361939909274336</v>
      </c>
      <c r="K460">
        <v>1.862226279701157e-16</v>
      </c>
    </row>
    <row r="463" spans="1:11">
      <c r="A463" t="s">
        <v>243</v>
      </c>
      <c r="B463" t="s">
        <v>234</v>
      </c>
      <c r="C463">
        <v>17.93437938674453</v>
      </c>
    </row>
    <row r="464" spans="1:11">
      <c r="B464" t="s">
        <v>235</v>
      </c>
      <c r="C464">
        <v>22.16768256803369</v>
      </c>
    </row>
    <row r="465" spans="1:11">
      <c r="B465" t="s">
        <v>236</v>
      </c>
      <c r="C465">
        <v>8.346527226136287</v>
      </c>
    </row>
    <row r="466" spans="1:11">
      <c r="B466" t="s">
        <v>237</v>
      </c>
      <c r="C466">
        <v>5.673341589206161</v>
      </c>
    </row>
    <row r="467" spans="1:11">
      <c r="B467" t="s">
        <v>238</v>
      </c>
      <c r="C467">
        <v>1049.699623170186</v>
      </c>
    </row>
    <row r="468" spans="1:11">
      <c r="B468" t="s">
        <v>239</v>
      </c>
      <c r="C468">
        <v>344.0145714014564</v>
      </c>
    </row>
    <row r="469" spans="1:11">
      <c r="B469" t="s">
        <v>240</v>
      </c>
      <c r="C469">
        <v>0.3277266789545965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242</v>
      </c>
    </row>
    <row r="471" spans="1:11">
      <c r="B471" t="s">
        <v>42</v>
      </c>
      <c r="C471">
        <v>0</v>
      </c>
      <c r="D471">
        <v>0.8566371352639935</v>
      </c>
      <c r="E471">
        <v>1.462632609272555</v>
      </c>
      <c r="F471">
        <v>1.798509530917357</v>
      </c>
      <c r="G471">
        <v>2.057622164467755</v>
      </c>
      <c r="H471">
        <v>2.243358517677153</v>
      </c>
      <c r="I471">
        <v>2.34272206787359</v>
      </c>
      <c r="J471">
        <v>4.917362833964587</v>
      </c>
      <c r="K471">
        <v>-8.881784197001252e-16</v>
      </c>
    </row>
    <row r="472" spans="1:11">
      <c r="B472" t="s">
        <v>43</v>
      </c>
      <c r="C472">
        <v>0</v>
      </c>
      <c r="D472">
        <v>0.8865767780166267</v>
      </c>
      <c r="E472">
        <v>0.7687891827699185</v>
      </c>
      <c r="F472">
        <v>0.6458228253712465</v>
      </c>
      <c r="G472">
        <v>0.4106070850845888</v>
      </c>
      <c r="H472">
        <v>0.3849698052466908</v>
      </c>
      <c r="I472">
        <v>0.3552768914854851</v>
      </c>
      <c r="J472">
        <v>2.899343998596443</v>
      </c>
      <c r="K472">
        <v>0.04349605079044336</v>
      </c>
    </row>
    <row r="473" spans="1:11">
      <c r="B473" t="s">
        <v>44</v>
      </c>
      <c r="C473">
        <v>0</v>
      </c>
      <c r="D473">
        <v>0.0299396427526332</v>
      </c>
      <c r="E473">
        <v>0.1627937087613571</v>
      </c>
      <c r="F473">
        <v>0.3099459037264445</v>
      </c>
      <c r="G473">
        <v>0.1514944515341905</v>
      </c>
      <c r="H473">
        <v>0.1992334520372925</v>
      </c>
      <c r="I473">
        <v>0.2559133412890477</v>
      </c>
      <c r="J473">
        <v>0.3247032325054462</v>
      </c>
      <c r="K473">
        <v>4.960858884755031</v>
      </c>
    </row>
    <row r="474" spans="1:11">
      <c r="B474" t="s">
        <v>45</v>
      </c>
      <c r="C474">
        <v>0</v>
      </c>
      <c r="D474">
        <v>0.1026339592569138</v>
      </c>
      <c r="E474">
        <v>0.1752384638119279</v>
      </c>
      <c r="F474">
        <v>0.2154799813370895</v>
      </c>
      <c r="G474">
        <v>0.2465243458410492</v>
      </c>
      <c r="H474">
        <v>0.2687774755771847</v>
      </c>
      <c r="I474">
        <v>0.2806822531576484</v>
      </c>
      <c r="J474">
        <v>0.5891507570437647</v>
      </c>
      <c r="K474">
        <v>-1.064129302686375e-16</v>
      </c>
    </row>
    <row r="477" spans="1:11">
      <c r="A477" t="s">
        <v>244</v>
      </c>
      <c r="B477" t="s">
        <v>245</v>
      </c>
      <c r="C477">
        <v>21.91029173543649</v>
      </c>
    </row>
    <row r="478" spans="1:11">
      <c r="B478" t="s">
        <v>246</v>
      </c>
      <c r="C478">
        <v>20.1766909652972</v>
      </c>
    </row>
    <row r="479" spans="1:11">
      <c r="B479" t="s">
        <v>247</v>
      </c>
      <c r="C479">
        <v>13.50193103632536</v>
      </c>
    </row>
    <row r="480" spans="1:11">
      <c r="B480" t="s">
        <v>248</v>
      </c>
      <c r="C480">
        <v>10.00404689549327</v>
      </c>
    </row>
    <row r="481" spans="1:11">
      <c r="B481" t="s">
        <v>249</v>
      </c>
      <c r="C481">
        <v>2725.345372178194</v>
      </c>
    </row>
    <row r="482" spans="1:11">
      <c r="B482" t="s">
        <v>250</v>
      </c>
      <c r="C482">
        <v>913.0652410222866</v>
      </c>
    </row>
    <row r="483" spans="1:11">
      <c r="B483" t="s">
        <v>251</v>
      </c>
      <c r="C483">
        <v>0.3350273511545922</v>
      </c>
    </row>
    <row r="484" spans="1:11">
      <c r="B484" t="s">
        <v>41</v>
      </c>
      <c r="C484" t="s">
        <v>47</v>
      </c>
      <c r="D484" t="s">
        <v>253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13.50193103632536</v>
      </c>
      <c r="E485">
        <v>6.385375868981634</v>
      </c>
      <c r="F485">
        <v>5.785871599638834</v>
      </c>
      <c r="G485">
        <v>5.155854646444359</v>
      </c>
      <c r="H485">
        <v>4.500086292781334</v>
      </c>
      <c r="I485">
        <v>3.151548068167607</v>
      </c>
      <c r="J485">
        <v>1.649240434148326</v>
      </c>
      <c r="K485">
        <v>2.220446049250313e-16</v>
      </c>
    </row>
    <row r="486" spans="1:11">
      <c r="B486" t="s">
        <v>43</v>
      </c>
      <c r="C486">
        <v>0</v>
      </c>
      <c r="D486">
        <v>13.6541108411274</v>
      </c>
      <c r="E486">
        <v>0.2091887018232348</v>
      </c>
      <c r="F486">
        <v>0.1699246481199004</v>
      </c>
      <c r="G486">
        <v>0.137629685532423</v>
      </c>
      <c r="H486">
        <v>0.1105079473999452</v>
      </c>
      <c r="I486">
        <v>0.2105106464632509</v>
      </c>
      <c r="J486">
        <v>0.1152912234436999</v>
      </c>
      <c r="K486">
        <v>0.0299396427526332</v>
      </c>
    </row>
    <row r="487" spans="1:11">
      <c r="B487" t="s">
        <v>44</v>
      </c>
      <c r="C487">
        <v>0</v>
      </c>
      <c r="D487">
        <v>0.1521798048020341</v>
      </c>
      <c r="E487">
        <v>7.325743869166966</v>
      </c>
      <c r="F487">
        <v>0.7694289174627005</v>
      </c>
      <c r="G487">
        <v>0.7676466387268979</v>
      </c>
      <c r="H487">
        <v>0.7662763010629707</v>
      </c>
      <c r="I487">
        <v>1.559048871076978</v>
      </c>
      <c r="J487">
        <v>1.61759885746298</v>
      </c>
      <c r="K487">
        <v>1.679180076900959</v>
      </c>
    </row>
    <row r="488" spans="1:11">
      <c r="B488" t="s">
        <v>45</v>
      </c>
      <c r="C488">
        <v>0</v>
      </c>
      <c r="D488">
        <v>1</v>
      </c>
      <c r="E488">
        <v>0.4729231583099134</v>
      </c>
      <c r="F488">
        <v>0.428521785815127</v>
      </c>
      <c r="G488">
        <v>0.3818605377684967</v>
      </c>
      <c r="H488">
        <v>0.3332920513869</v>
      </c>
      <c r="I488">
        <v>0.2334146174861015</v>
      </c>
      <c r="J488">
        <v>0.1221484859988722</v>
      </c>
      <c r="K488">
        <v>1.644539616797377e-17</v>
      </c>
    </row>
    <row r="491" spans="1:11">
      <c r="A491" t="s">
        <v>254</v>
      </c>
      <c r="B491" t="s">
        <v>245</v>
      </c>
      <c r="C491">
        <v>21.91029173543649</v>
      </c>
    </row>
    <row r="492" spans="1:11">
      <c r="B492" t="s">
        <v>246</v>
      </c>
      <c r="C492">
        <v>20.1766909652972</v>
      </c>
    </row>
    <row r="493" spans="1:11">
      <c r="B493" t="s">
        <v>247</v>
      </c>
      <c r="C493">
        <v>13.50193103632536</v>
      </c>
    </row>
    <row r="494" spans="1:11">
      <c r="B494" t="s">
        <v>248</v>
      </c>
      <c r="C494">
        <v>10.00404689549327</v>
      </c>
    </row>
    <row r="495" spans="1:11">
      <c r="B495" t="s">
        <v>249</v>
      </c>
      <c r="C495">
        <v>2725.345372178194</v>
      </c>
    </row>
    <row r="496" spans="1:11">
      <c r="B496" t="s">
        <v>250</v>
      </c>
      <c r="C496">
        <v>913.0652410222866</v>
      </c>
    </row>
    <row r="497" spans="1:11">
      <c r="B497" t="s">
        <v>251</v>
      </c>
      <c r="C497">
        <v>0.3350273511545922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253</v>
      </c>
    </row>
    <row r="499" spans="1:11">
      <c r="B499" t="s">
        <v>42</v>
      </c>
      <c r="C499">
        <v>0</v>
      </c>
      <c r="D499">
        <v>1.093207604013988</v>
      </c>
      <c r="E499">
        <v>1.939662051826885</v>
      </c>
      <c r="F499">
        <v>2.521686991796749</v>
      </c>
      <c r="G499">
        <v>2.958601036909645</v>
      </c>
      <c r="H499">
        <v>3.328065176866288</v>
      </c>
      <c r="I499">
        <v>3.617780840651371</v>
      </c>
      <c r="J499">
        <v>7.888137421810928</v>
      </c>
      <c r="K499">
        <v>-8.881784197001252e-16</v>
      </c>
    </row>
    <row r="500" spans="1:11">
      <c r="B500" t="s">
        <v>43</v>
      </c>
      <c r="C500">
        <v>0</v>
      </c>
      <c r="D500">
        <v>1.123147246766621</v>
      </c>
      <c r="E500">
        <v>1.009248156574254</v>
      </c>
      <c r="F500">
        <v>0.891970843696309</v>
      </c>
      <c r="G500">
        <v>0.5884084966470861</v>
      </c>
      <c r="H500">
        <v>0.5686975919939355</v>
      </c>
      <c r="I500">
        <v>0.5456290050741313</v>
      </c>
      <c r="J500">
        <v>4.595059813665003</v>
      </c>
      <c r="K500">
        <v>0.1521798048020341</v>
      </c>
    </row>
    <row r="501" spans="1:11">
      <c r="B501" t="s">
        <v>44</v>
      </c>
      <c r="C501">
        <v>0</v>
      </c>
      <c r="D501">
        <v>0.0299396427526332</v>
      </c>
      <c r="E501">
        <v>0.1627937087613572</v>
      </c>
      <c r="F501">
        <v>0.3099459037264445</v>
      </c>
      <c r="G501">
        <v>0.1514944515341905</v>
      </c>
      <c r="H501">
        <v>0.1992334520372925</v>
      </c>
      <c r="I501">
        <v>0.2559133412890477</v>
      </c>
      <c r="J501">
        <v>0.3247032325054462</v>
      </c>
      <c r="K501">
        <v>8.040317226612963</v>
      </c>
    </row>
    <row r="502" spans="1:11">
      <c r="B502" t="s">
        <v>45</v>
      </c>
      <c r="C502">
        <v>0</v>
      </c>
      <c r="D502">
        <v>0.08096675957482238</v>
      </c>
      <c r="E502">
        <v>0.1436581216870721</v>
      </c>
      <c r="F502">
        <v>0.186764914219488</v>
      </c>
      <c r="G502">
        <v>0.2191242888850399</v>
      </c>
      <c r="H502">
        <v>0.2464880888454043</v>
      </c>
      <c r="I502">
        <v>0.2679454391314958</v>
      </c>
      <c r="J502">
        <v>0.5842229086038744</v>
      </c>
      <c r="K502">
        <v>-6.578158467189509e-17</v>
      </c>
    </row>
    <row r="505" spans="1:11">
      <c r="A505" t="s">
        <v>255</v>
      </c>
      <c r="B505" t="s">
        <v>256</v>
      </c>
      <c r="C505">
        <v>18.77376554353608</v>
      </c>
    </row>
    <row r="506" spans="1:11">
      <c r="B506" t="s">
        <v>257</v>
      </c>
      <c r="C506">
        <v>21.7219451094834</v>
      </c>
    </row>
    <row r="507" spans="1:11">
      <c r="B507" t="s">
        <v>258</v>
      </c>
      <c r="C507">
        <v>7.973538468007044</v>
      </c>
    </row>
    <row r="508" spans="1:11">
      <c r="B508" t="s">
        <v>259</v>
      </c>
      <c r="C508">
        <v>5.466548527968807</v>
      </c>
    </row>
    <row r="509" spans="1:11">
      <c r="B509" t="s">
        <v>260</v>
      </c>
      <c r="C509">
        <v>946.810386573368</v>
      </c>
    </row>
    <row r="510" spans="1:11">
      <c r="B510" t="s">
        <v>261</v>
      </c>
      <c r="C510">
        <v>300.4112031094502</v>
      </c>
    </row>
    <row r="511" spans="1:11">
      <c r="B511" t="s">
        <v>262</v>
      </c>
      <c r="C511">
        <v>0.3172876083422342</v>
      </c>
    </row>
    <row r="512" spans="1:11">
      <c r="B512" t="s">
        <v>41</v>
      </c>
      <c r="C512" t="s">
        <v>47</v>
      </c>
      <c r="D512" t="s">
        <v>264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7.973538468007044</v>
      </c>
      <c r="E513">
        <v>3.448006517570381</v>
      </c>
      <c r="F513">
        <v>3.126152256740601</v>
      </c>
      <c r="G513">
        <v>2.77025194756287</v>
      </c>
      <c r="H513">
        <v>2.008072114327285</v>
      </c>
      <c r="I513">
        <v>1.081244420012783</v>
      </c>
      <c r="J513">
        <v>6.661338147750939e-16</v>
      </c>
    </row>
    <row r="514" spans="1:10">
      <c r="B514" t="s">
        <v>43</v>
      </c>
      <c r="C514">
        <v>0</v>
      </c>
      <c r="D514">
        <v>8.014970791470057</v>
      </c>
      <c r="E514">
        <v>0.1699246481199004</v>
      </c>
      <c r="F514">
        <v>0.137629685532423</v>
      </c>
      <c r="G514">
        <v>0.1105079473999452</v>
      </c>
      <c r="H514">
        <v>0.2105106464632509</v>
      </c>
      <c r="I514">
        <v>0.1152912234436998</v>
      </c>
      <c r="J514">
        <v>0.02993964275263321</v>
      </c>
    </row>
    <row r="515" spans="1:10">
      <c r="B515" t="s">
        <v>44</v>
      </c>
      <c r="C515">
        <v>0</v>
      </c>
      <c r="D515">
        <v>0.04143232346301361</v>
      </c>
      <c r="E515">
        <v>4.695456598556564</v>
      </c>
      <c r="F515">
        <v>0.4594839463622025</v>
      </c>
      <c r="G515">
        <v>0.4664082565776773</v>
      </c>
      <c r="H515">
        <v>0.9726904796988354</v>
      </c>
      <c r="I515">
        <v>1.042118917758202</v>
      </c>
      <c r="J515">
        <v>1.111184062765416</v>
      </c>
    </row>
    <row r="516" spans="1:10">
      <c r="B516" t="s">
        <v>45</v>
      </c>
      <c r="C516">
        <v>0</v>
      </c>
      <c r="D516">
        <v>1</v>
      </c>
      <c r="E516">
        <v>0.4324311635800256</v>
      </c>
      <c r="F516">
        <v>0.3920658650214014</v>
      </c>
      <c r="G516">
        <v>0.3474306869751998</v>
      </c>
      <c r="H516">
        <v>0.251842030032771</v>
      </c>
      <c r="I516">
        <v>0.1356040889940092</v>
      </c>
      <c r="J516">
        <v>8.354306152129113e-17</v>
      </c>
    </row>
    <row r="519" spans="1:10">
      <c r="A519" t="s">
        <v>265</v>
      </c>
      <c r="B519" t="s">
        <v>256</v>
      </c>
      <c r="C519">
        <v>18.77376554353608</v>
      </c>
    </row>
    <row r="520" spans="1:10">
      <c r="B520" t="s">
        <v>257</v>
      </c>
      <c r="C520">
        <v>21.7219451094834</v>
      </c>
    </row>
    <row r="521" spans="1:10">
      <c r="B521" t="s">
        <v>258</v>
      </c>
      <c r="C521">
        <v>7.973538468007044</v>
      </c>
    </row>
    <row r="522" spans="1:10">
      <c r="B522" t="s">
        <v>259</v>
      </c>
      <c r="C522">
        <v>5.466548527968807</v>
      </c>
    </row>
    <row r="523" spans="1:10">
      <c r="B523" t="s">
        <v>260</v>
      </c>
      <c r="C523">
        <v>946.810386573368</v>
      </c>
    </row>
    <row r="524" spans="1:10">
      <c r="B524" t="s">
        <v>261</v>
      </c>
      <c r="C524">
        <v>300.4112031094502</v>
      </c>
    </row>
    <row r="525" spans="1:10">
      <c r="B525" t="s">
        <v>262</v>
      </c>
      <c r="C525">
        <v>0.3172876083422342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264</v>
      </c>
    </row>
    <row r="527" spans="1:10">
      <c r="B527" t="s">
        <v>42</v>
      </c>
      <c r="C527">
        <v>0</v>
      </c>
      <c r="D527">
        <v>0.7936021617857735</v>
      </c>
      <c r="E527">
        <v>1.335526557453723</v>
      </c>
      <c r="F527">
        <v>1.605816536278397</v>
      </c>
      <c r="G527">
        <v>1.817553403438966</v>
      </c>
      <c r="H527">
        <v>1.954334888249031</v>
      </c>
      <c r="I527">
        <v>4.697742620799305</v>
      </c>
      <c r="J527">
        <v>0</v>
      </c>
    </row>
    <row r="528" spans="1:10">
      <c r="B528" t="s">
        <v>43</v>
      </c>
      <c r="C528">
        <v>0</v>
      </c>
      <c r="D528">
        <v>0.8235418045384066</v>
      </c>
      <c r="E528">
        <v>0.7047181044293064</v>
      </c>
      <c r="F528">
        <v>0.5802358825511188</v>
      </c>
      <c r="G528">
        <v>0.3632313186947598</v>
      </c>
      <c r="H528">
        <v>0.3360149368473574</v>
      </c>
      <c r="I528">
        <v>2.999321073839321</v>
      </c>
      <c r="J528">
        <v>0.04143232346301361</v>
      </c>
    </row>
    <row r="529" spans="1:10">
      <c r="B529" t="s">
        <v>44</v>
      </c>
      <c r="C529">
        <v>0</v>
      </c>
      <c r="D529">
        <v>0.02993964275263321</v>
      </c>
      <c r="E529">
        <v>0.1627937087613572</v>
      </c>
      <c r="F529">
        <v>0.3099459037264445</v>
      </c>
      <c r="G529">
        <v>0.1514944515341905</v>
      </c>
      <c r="H529">
        <v>0.1992334520372925</v>
      </c>
      <c r="I529">
        <v>0.2559133412890478</v>
      </c>
      <c r="J529">
        <v>4.739174944262318</v>
      </c>
    </row>
    <row r="530" spans="1:10">
      <c r="B530" t="s">
        <v>45</v>
      </c>
      <c r="C530">
        <v>0</v>
      </c>
      <c r="D530">
        <v>0.09952948304821201</v>
      </c>
      <c r="E530">
        <v>0.1674948409432497</v>
      </c>
      <c r="F530">
        <v>0.2013932136555886</v>
      </c>
      <c r="G530">
        <v>0.2279481576130474</v>
      </c>
      <c r="H530">
        <v>0.2451025847671755</v>
      </c>
      <c r="I530">
        <v>0.5891666089840146</v>
      </c>
      <c r="J530">
        <v>0</v>
      </c>
    </row>
    <row r="533" spans="1:10">
      <c r="A533" t="s">
        <v>266</v>
      </c>
      <c r="B533" t="s">
        <v>267</v>
      </c>
      <c r="C533">
        <v>22.63296324402446</v>
      </c>
    </row>
    <row r="534" spans="1:10">
      <c r="B534" t="s">
        <v>268</v>
      </c>
      <c r="C534">
        <v>19.76588706894965</v>
      </c>
    </row>
    <row r="535" spans="1:10">
      <c r="B535" t="s">
        <v>269</v>
      </c>
      <c r="C535">
        <v>13.07156968371369</v>
      </c>
    </row>
    <row r="536" spans="1:10">
      <c r="B536" t="s">
        <v>270</v>
      </c>
      <c r="C536">
        <v>9.76156602444666</v>
      </c>
    </row>
    <row r="537" spans="1:10">
      <c r="B537" t="s">
        <v>271</v>
      </c>
      <c r="C537">
        <v>2522.107236547</v>
      </c>
    </row>
    <row r="538" spans="1:10">
      <c r="B538" t="s">
        <v>272</v>
      </c>
      <c r="C538">
        <v>834.3894951177111</v>
      </c>
    </row>
    <row r="539" spans="1:10">
      <c r="B539" t="s">
        <v>273</v>
      </c>
      <c r="C539">
        <v>0.3308303005625043</v>
      </c>
    </row>
    <row r="540" spans="1:10">
      <c r="B540" t="s">
        <v>41</v>
      </c>
      <c r="C540" t="s">
        <v>47</v>
      </c>
      <c r="D540" t="s">
        <v>275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13.07156968371369</v>
      </c>
      <c r="E541">
        <v>5.597704560388506</v>
      </c>
      <c r="F541">
        <v>4.992490604541667</v>
      </c>
      <c r="G541">
        <v>4.360857639412979</v>
      </c>
      <c r="H541">
        <v>3.05951346517088</v>
      </c>
      <c r="I541">
        <v>1.603524310876014</v>
      </c>
      <c r="J541">
        <v>-8.881784197001252e-16</v>
      </c>
    </row>
    <row r="542" spans="1:10">
      <c r="B542" t="s">
        <v>43</v>
      </c>
      <c r="C542">
        <v>0</v>
      </c>
      <c r="D542">
        <v>13.21847139560225</v>
      </c>
      <c r="E542">
        <v>0.1699246481199004</v>
      </c>
      <c r="F542">
        <v>0.137629685532423</v>
      </c>
      <c r="G542">
        <v>0.1105079473999452</v>
      </c>
      <c r="H542">
        <v>0.2105106464632509</v>
      </c>
      <c r="I542">
        <v>0.1152912234436998</v>
      </c>
      <c r="J542">
        <v>0.02993964275263321</v>
      </c>
    </row>
    <row r="543" spans="1:10">
      <c r="B543" t="s">
        <v>44</v>
      </c>
      <c r="C543">
        <v>0</v>
      </c>
      <c r="D543">
        <v>0.1469017118885569</v>
      </c>
      <c r="E543">
        <v>7.643789771445089</v>
      </c>
      <c r="F543">
        <v>0.7428436413792618</v>
      </c>
      <c r="G543">
        <v>0.7421409125286331</v>
      </c>
      <c r="H543">
        <v>1.51185482070535</v>
      </c>
      <c r="I543">
        <v>1.571280377738565</v>
      </c>
      <c r="J543">
        <v>1.633463953628649</v>
      </c>
    </row>
    <row r="544" spans="1:10">
      <c r="B544" t="s">
        <v>45</v>
      </c>
      <c r="C544">
        <v>0</v>
      </c>
      <c r="D544">
        <v>1</v>
      </c>
      <c r="E544">
        <v>0.4282350701433258</v>
      </c>
      <c r="F544">
        <v>0.3819350487617396</v>
      </c>
      <c r="G544">
        <v>0.3336139228057911</v>
      </c>
      <c r="H544">
        <v>0.2340586126379933</v>
      </c>
      <c r="I544">
        <v>0.1226726666862281</v>
      </c>
      <c r="J544">
        <v>-6.794734230019341e-17</v>
      </c>
    </row>
    <row r="547" spans="1:10">
      <c r="A547" t="s">
        <v>276</v>
      </c>
      <c r="B547" t="s">
        <v>267</v>
      </c>
      <c r="C547">
        <v>22.63296324402446</v>
      </c>
    </row>
    <row r="548" spans="1:10">
      <c r="B548" t="s">
        <v>268</v>
      </c>
      <c r="C548">
        <v>19.76588706894965</v>
      </c>
    </row>
    <row r="549" spans="1:10">
      <c r="B549" t="s">
        <v>269</v>
      </c>
      <c r="C549">
        <v>13.07156968371369</v>
      </c>
    </row>
    <row r="550" spans="1:10">
      <c r="B550" t="s">
        <v>270</v>
      </c>
      <c r="C550">
        <v>9.76156602444666</v>
      </c>
    </row>
    <row r="551" spans="1:10">
      <c r="B551" t="s">
        <v>271</v>
      </c>
      <c r="C551">
        <v>2522.107236547</v>
      </c>
    </row>
    <row r="552" spans="1:10">
      <c r="B552" t="s">
        <v>272</v>
      </c>
      <c r="C552">
        <v>834.3894951177111</v>
      </c>
    </row>
    <row r="553" spans="1:10">
      <c r="B553" t="s">
        <v>273</v>
      </c>
      <c r="C553">
        <v>0.3308303005625043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275</v>
      </c>
    </row>
    <row r="555" spans="1:10">
      <c r="B555" t="s">
        <v>42</v>
      </c>
      <c r="C555">
        <v>0</v>
      </c>
      <c r="D555">
        <v>1.035799151384632</v>
      </c>
      <c r="E555">
        <v>1.82390152474001</v>
      </c>
      <c r="F555">
        <v>2.346193832295988</v>
      </c>
      <c r="G555">
        <v>2.739960886294345</v>
      </c>
      <c r="H555">
        <v>3.064839884251196</v>
      </c>
      <c r="I555">
        <v>7.637106818273999</v>
      </c>
      <c r="J555">
        <v>-8.881784197001252e-16</v>
      </c>
    </row>
    <row r="556" spans="1:10">
      <c r="B556" t="s">
        <v>43</v>
      </c>
      <c r="C556">
        <v>0</v>
      </c>
      <c r="D556">
        <v>1.065738794137265</v>
      </c>
      <c r="E556">
        <v>0.950896082116735</v>
      </c>
      <c r="F556">
        <v>0.8322382112824226</v>
      </c>
      <c r="G556">
        <v>0.5452615055325472</v>
      </c>
      <c r="H556">
        <v>0.5241124499941444</v>
      </c>
      <c r="I556">
        <v>4.82818027531185</v>
      </c>
      <c r="J556">
        <v>0.1469017118885569</v>
      </c>
    </row>
    <row r="557" spans="1:10">
      <c r="B557" t="s">
        <v>44</v>
      </c>
      <c r="C557">
        <v>0</v>
      </c>
      <c r="D557">
        <v>0.02993964275263321</v>
      </c>
      <c r="E557">
        <v>0.1627937087613572</v>
      </c>
      <c r="F557">
        <v>0.3099459037264446</v>
      </c>
      <c r="G557">
        <v>0.1514944515341905</v>
      </c>
      <c r="H557">
        <v>0.1992334520372925</v>
      </c>
      <c r="I557">
        <v>0.2559133412890478</v>
      </c>
      <c r="J557">
        <v>7.784008530162557</v>
      </c>
    </row>
    <row r="558" spans="1:10">
      <c r="B558" t="s">
        <v>45</v>
      </c>
      <c r="C558">
        <v>0</v>
      </c>
      <c r="D558">
        <v>0.07924060969320072</v>
      </c>
      <c r="E558">
        <v>0.1395319436664496</v>
      </c>
      <c r="F558">
        <v>0.1794883008747748</v>
      </c>
      <c r="G558">
        <v>0.2096122311697694</v>
      </c>
      <c r="H558">
        <v>0.2344660938517417</v>
      </c>
      <c r="I558">
        <v>0.5842532307186739</v>
      </c>
      <c r="J558">
        <v>-6.794734230019341e-17</v>
      </c>
    </row>
    <row r="561" spans="1:9">
      <c r="A561" t="s">
        <v>277</v>
      </c>
      <c r="B561" t="s">
        <v>278</v>
      </c>
      <c r="C561">
        <v>19.75522997999435</v>
      </c>
    </row>
    <row r="562" spans="1:9">
      <c r="B562" t="s">
        <v>279</v>
      </c>
      <c r="C562">
        <v>21.18778759914721</v>
      </c>
    </row>
    <row r="563" spans="1:9">
      <c r="B563" t="s">
        <v>280</v>
      </c>
      <c r="C563">
        <v>7.577130983560555</v>
      </c>
    </row>
    <row r="564" spans="1:9">
      <c r="B564" t="s">
        <v>281</v>
      </c>
      <c r="C564">
        <v>5.256334975563976</v>
      </c>
    </row>
    <row r="565" spans="1:9">
      <c r="B565" t="s">
        <v>282</v>
      </c>
      <c r="C565">
        <v>843.865903638995</v>
      </c>
    </row>
    <row r="566" spans="1:9">
      <c r="B566" t="s">
        <v>283</v>
      </c>
      <c r="C566">
        <v>262.9429398950404</v>
      </c>
    </row>
    <row r="567" spans="1:9">
      <c r="B567" t="s">
        <v>284</v>
      </c>
      <c r="C567">
        <v>0.3115932741933927</v>
      </c>
    </row>
    <row r="568" spans="1:9">
      <c r="B568" t="s">
        <v>41</v>
      </c>
      <c r="C568" t="s">
        <v>47</v>
      </c>
      <c r="D568" t="s">
        <v>286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7.577130983560555</v>
      </c>
      <c r="E569">
        <v>2.933624789338591</v>
      </c>
      <c r="F569">
        <v>2.606168470497773</v>
      </c>
      <c r="G569">
        <v>1.899607676119618</v>
      </c>
      <c r="H569">
        <v>1.027367144875951</v>
      </c>
      <c r="I569">
        <v>-2.220446049250313e-16</v>
      </c>
    </row>
    <row r="570" spans="1:9">
      <c r="B570" t="s">
        <v>43</v>
      </c>
      <c r="C570">
        <v>0</v>
      </c>
      <c r="D570">
        <v>7.616618817467672</v>
      </c>
      <c r="E570">
        <v>0.137629685532423</v>
      </c>
      <c r="F570">
        <v>0.1105079473999452</v>
      </c>
      <c r="G570">
        <v>0.2105106464632509</v>
      </c>
      <c r="H570">
        <v>0.1152912234436999</v>
      </c>
      <c r="I570">
        <v>0.0299396427526332</v>
      </c>
    </row>
    <row r="571" spans="1:9">
      <c r="B571" t="s">
        <v>44</v>
      </c>
      <c r="C571">
        <v>0</v>
      </c>
      <c r="D571">
        <v>0.03948783390711693</v>
      </c>
      <c r="E571">
        <v>4.781135879754387</v>
      </c>
      <c r="F571">
        <v>0.4379642662407625</v>
      </c>
      <c r="G571">
        <v>0.9170714408414062</v>
      </c>
      <c r="H571">
        <v>0.9875317546873665</v>
      </c>
      <c r="I571">
        <v>1.057306787628585</v>
      </c>
    </row>
    <row r="572" spans="1:9">
      <c r="B572" t="s">
        <v>45</v>
      </c>
      <c r="C572">
        <v>0</v>
      </c>
      <c r="D572">
        <v>1</v>
      </c>
      <c r="E572">
        <v>0.3871682825205771</v>
      </c>
      <c r="F572">
        <v>0.3439518831272881</v>
      </c>
      <c r="G572">
        <v>0.2507027633864364</v>
      </c>
      <c r="H572">
        <v>0.1355878824194726</v>
      </c>
      <c r="I572">
        <v>-2.930457522864291e-17</v>
      </c>
    </row>
    <row r="575" spans="1:9">
      <c r="A575" t="s">
        <v>287</v>
      </c>
      <c r="B575" t="s">
        <v>278</v>
      </c>
      <c r="C575">
        <v>19.75522997999435</v>
      </c>
    </row>
    <row r="576" spans="1:9">
      <c r="B576" t="s">
        <v>279</v>
      </c>
      <c r="C576">
        <v>21.18778759914721</v>
      </c>
    </row>
    <row r="577" spans="1:9">
      <c r="B577" t="s">
        <v>280</v>
      </c>
      <c r="C577">
        <v>7.577130983560555</v>
      </c>
    </row>
    <row r="578" spans="1:9">
      <c r="B578" t="s">
        <v>281</v>
      </c>
      <c r="C578">
        <v>5.256334975563976</v>
      </c>
    </row>
    <row r="579" spans="1:9">
      <c r="B579" t="s">
        <v>282</v>
      </c>
      <c r="C579">
        <v>843.865903638995</v>
      </c>
    </row>
    <row r="580" spans="1:9">
      <c r="B580" t="s">
        <v>283</v>
      </c>
      <c r="C580">
        <v>262.9429398950404</v>
      </c>
    </row>
    <row r="581" spans="1:9">
      <c r="B581" t="s">
        <v>284</v>
      </c>
      <c r="C581">
        <v>0.3115932741933927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286</v>
      </c>
    </row>
    <row r="583" spans="1:9">
      <c r="B583" t="s">
        <v>42</v>
      </c>
      <c r="C583">
        <v>0</v>
      </c>
      <c r="D583">
        <v>0.7343236039396942</v>
      </c>
      <c r="E583">
        <v>1.215995081043523</v>
      </c>
      <c r="F583">
        <v>1.424606611074152</v>
      </c>
      <c r="G583">
        <v>1.59179095519111</v>
      </c>
      <c r="H583">
        <v>4.4641250751732</v>
      </c>
      <c r="I583">
        <v>-8.881784197001252e-16</v>
      </c>
    </row>
    <row r="584" spans="1:9">
      <c r="B584" t="s">
        <v>43</v>
      </c>
      <c r="C584">
        <v>0</v>
      </c>
      <c r="D584">
        <v>0.7642632466923274</v>
      </c>
      <c r="E584">
        <v>0.6444651858651863</v>
      </c>
      <c r="F584">
        <v>0.5185574337570729</v>
      </c>
      <c r="G584">
        <v>0.3186787956511486</v>
      </c>
      <c r="H584">
        <v>3.071567572019383</v>
      </c>
      <c r="I584">
        <v>0.03948783390711693</v>
      </c>
    </row>
    <row r="585" spans="1:9">
      <c r="B585" t="s">
        <v>44</v>
      </c>
      <c r="C585">
        <v>0</v>
      </c>
      <c r="D585">
        <v>0.0299396427526332</v>
      </c>
      <c r="E585">
        <v>0.1627937087613571</v>
      </c>
      <c r="F585">
        <v>0.3099459037264445</v>
      </c>
      <c r="G585">
        <v>0.1514944515341905</v>
      </c>
      <c r="H585">
        <v>0.1992334520372925</v>
      </c>
      <c r="I585">
        <v>4.503612909080318</v>
      </c>
    </row>
    <row r="586" spans="1:9">
      <c r="B586" t="s">
        <v>45</v>
      </c>
      <c r="C586">
        <v>0</v>
      </c>
      <c r="D586">
        <v>0.09691314635221333</v>
      </c>
      <c r="E586">
        <v>0.1604822568966754</v>
      </c>
      <c r="F586">
        <v>0.1880139876379328</v>
      </c>
      <c r="G586">
        <v>0.2100783210221231</v>
      </c>
      <c r="H586">
        <v>0.5891577016232959</v>
      </c>
      <c r="I586">
        <v>-1.172183009145716e-16</v>
      </c>
    </row>
    <row r="589" spans="1:9">
      <c r="A589" t="s">
        <v>288</v>
      </c>
      <c r="B589" t="s">
        <v>289</v>
      </c>
      <c r="C589">
        <v>23.4409268829332</v>
      </c>
    </row>
    <row r="590" spans="1:9">
      <c r="B590" t="s">
        <v>290</v>
      </c>
      <c r="C590">
        <v>19.3011728950729</v>
      </c>
    </row>
    <row r="591" spans="1:9">
      <c r="B591" t="s">
        <v>291</v>
      </c>
      <c r="C591">
        <v>12.62012687302069</v>
      </c>
    </row>
    <row r="592" spans="1:9">
      <c r="B592" t="s">
        <v>292</v>
      </c>
      <c r="C592">
        <v>9.518502603118364</v>
      </c>
    </row>
    <row r="593" spans="1:9">
      <c r="B593" t="s">
        <v>293</v>
      </c>
      <c r="C593">
        <v>2318.547806186927</v>
      </c>
    </row>
    <row r="594" spans="1:9">
      <c r="B594" t="s">
        <v>294</v>
      </c>
      <c r="C594">
        <v>765.5733614455745</v>
      </c>
    </row>
    <row r="595" spans="1:9">
      <c r="B595" t="s">
        <v>295</v>
      </c>
      <c r="C595">
        <v>0.3301952021013674</v>
      </c>
    </row>
    <row r="596" spans="1:9">
      <c r="B596" t="s">
        <v>41</v>
      </c>
      <c r="C596" t="s">
        <v>47</v>
      </c>
      <c r="D596" t="s">
        <v>297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12.62012687302069</v>
      </c>
      <c r="E597">
        <v>4.84151550053689</v>
      </c>
      <c r="F597">
        <v>4.232187583396288</v>
      </c>
      <c r="G597">
        <v>2.974458433490495</v>
      </c>
      <c r="H597">
        <v>1.561275132994852</v>
      </c>
      <c r="I597">
        <v>-2.664535259100376e-15</v>
      </c>
    </row>
    <row r="598" spans="1:9">
      <c r="B598" t="s">
        <v>43</v>
      </c>
      <c r="C598">
        <v>0</v>
      </c>
      <c r="D598">
        <v>12.76237267475099</v>
      </c>
      <c r="E598">
        <v>0.137629685532423</v>
      </c>
      <c r="F598">
        <v>0.1105079473999452</v>
      </c>
      <c r="G598">
        <v>0.2105106464632509</v>
      </c>
      <c r="H598">
        <v>0.1152912234436998</v>
      </c>
      <c r="I598">
        <v>0.0299396427526332</v>
      </c>
    </row>
    <row r="599" spans="1:9">
      <c r="B599" t="s">
        <v>44</v>
      </c>
      <c r="C599">
        <v>0</v>
      </c>
      <c r="D599">
        <v>0.1422458017303019</v>
      </c>
      <c r="E599">
        <v>7.916241058016224</v>
      </c>
      <c r="F599">
        <v>0.719835864540547</v>
      </c>
      <c r="G599">
        <v>1.468239796369044</v>
      </c>
      <c r="H599">
        <v>1.528474523939343</v>
      </c>
      <c r="I599">
        <v>1.591214775747488</v>
      </c>
    </row>
    <row r="600" spans="1:9">
      <c r="B600" t="s">
        <v>45</v>
      </c>
      <c r="C600">
        <v>0</v>
      </c>
      <c r="D600">
        <v>1</v>
      </c>
      <c r="E600">
        <v>0.3836344554417344</v>
      </c>
      <c r="F600">
        <v>0.3353522215726578</v>
      </c>
      <c r="G600">
        <v>0.2356916426766907</v>
      </c>
      <c r="H600">
        <v>0.1237131091235339</v>
      </c>
      <c r="I600">
        <v>-2.111337933374204e-16</v>
      </c>
    </row>
    <row r="603" spans="1:9">
      <c r="A603" t="s">
        <v>298</v>
      </c>
      <c r="B603" t="s">
        <v>289</v>
      </c>
      <c r="C603">
        <v>23.4409268829332</v>
      </c>
    </row>
    <row r="604" spans="1:9">
      <c r="B604" t="s">
        <v>290</v>
      </c>
      <c r="C604">
        <v>19.3011728950729</v>
      </c>
    </row>
    <row r="605" spans="1:9">
      <c r="B605" t="s">
        <v>291</v>
      </c>
      <c r="C605">
        <v>12.62012687302069</v>
      </c>
    </row>
    <row r="606" spans="1:9">
      <c r="B606" t="s">
        <v>292</v>
      </c>
      <c r="C606">
        <v>9.518502603118364</v>
      </c>
    </row>
    <row r="607" spans="1:9">
      <c r="B607" t="s">
        <v>293</v>
      </c>
      <c r="C607">
        <v>2318.547806186927</v>
      </c>
    </row>
    <row r="608" spans="1:9">
      <c r="B608" t="s">
        <v>294</v>
      </c>
      <c r="C608">
        <v>765.5733614455745</v>
      </c>
    </row>
    <row r="609" spans="1:9">
      <c r="B609" t="s">
        <v>295</v>
      </c>
      <c r="C609">
        <v>0.3301952021013674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297</v>
      </c>
    </row>
    <row r="611" spans="1:9">
      <c r="B611" t="s">
        <v>42</v>
      </c>
      <c r="C611">
        <v>0</v>
      </c>
      <c r="D611">
        <v>0.9831709294786751</v>
      </c>
      <c r="E611">
        <v>1.717780031676752</v>
      </c>
      <c r="F611">
        <v>2.185313465064826</v>
      </c>
      <c r="G611">
        <v>2.539526249283245</v>
      </c>
      <c r="H611">
        <v>7.373055425137903</v>
      </c>
      <c r="I611">
        <v>0</v>
      </c>
    </row>
    <row r="612" spans="1:9">
      <c r="B612" t="s">
        <v>43</v>
      </c>
      <c r="C612">
        <v>0</v>
      </c>
      <c r="D612">
        <v>1.013110572231308</v>
      </c>
      <c r="E612">
        <v>0.8974028109594339</v>
      </c>
      <c r="F612">
        <v>0.7774793371145184</v>
      </c>
      <c r="G612">
        <v>0.50570723575261</v>
      </c>
      <c r="H612">
        <v>5.03276262789195</v>
      </c>
      <c r="I612">
        <v>0.1422458017303019</v>
      </c>
    </row>
    <row r="613" spans="1:9">
      <c r="B613" t="s">
        <v>44</v>
      </c>
      <c r="C613">
        <v>0</v>
      </c>
      <c r="D613">
        <v>0.0299396427526332</v>
      </c>
      <c r="E613">
        <v>0.1627937087613572</v>
      </c>
      <c r="F613">
        <v>0.3099459037264446</v>
      </c>
      <c r="G613">
        <v>0.1514944515341905</v>
      </c>
      <c r="H613">
        <v>0.1992334520372925</v>
      </c>
      <c r="I613">
        <v>7.515301226868204</v>
      </c>
    </row>
    <row r="614" spans="1:9">
      <c r="B614" t="s">
        <v>45</v>
      </c>
      <c r="C614">
        <v>0</v>
      </c>
      <c r="D614">
        <v>0.07790499567643001</v>
      </c>
      <c r="E614">
        <v>0.1361143234898075</v>
      </c>
      <c r="F614">
        <v>0.1731609742954795</v>
      </c>
      <c r="G614">
        <v>0.201228266152557</v>
      </c>
      <c r="H614">
        <v>0.5842298971573749</v>
      </c>
      <c r="I614">
        <v>0</v>
      </c>
    </row>
    <row r="617" spans="1:9">
      <c r="A617" t="s">
        <v>299</v>
      </c>
      <c r="B617" t="s">
        <v>300</v>
      </c>
      <c r="C617">
        <v>20.92491906808517</v>
      </c>
    </row>
    <row r="618" spans="1:9">
      <c r="B618" t="s">
        <v>301</v>
      </c>
      <c r="C618">
        <v>20.54036696253242</v>
      </c>
    </row>
    <row r="619" spans="1:9">
      <c r="B619" t="s">
        <v>302</v>
      </c>
      <c r="C619">
        <v>7.152884383245652</v>
      </c>
    </row>
    <row r="620" spans="1:9">
      <c r="B620" t="s">
        <v>303</v>
      </c>
      <c r="C620">
        <v>5.042672780674189</v>
      </c>
    </row>
    <row r="621" spans="1:9">
      <c r="B621" t="s">
        <v>304</v>
      </c>
      <c r="C621">
        <v>740.8839577727888</v>
      </c>
    </row>
    <row r="622" spans="1:9">
      <c r="B622" t="s">
        <v>305</v>
      </c>
      <c r="C622">
        <v>230.9436776945518</v>
      </c>
    </row>
    <row r="623" spans="1:9">
      <c r="B623" t="s">
        <v>306</v>
      </c>
      <c r="C623">
        <v>0.3117136972283812</v>
      </c>
    </row>
    <row r="624" spans="1:9">
      <c r="B624" t="s">
        <v>41</v>
      </c>
      <c r="C624" t="s">
        <v>47</v>
      </c>
      <c r="D624" t="s">
        <v>308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7.152884383245652</v>
      </c>
      <c r="E625">
        <v>2.442225973237095</v>
      </c>
      <c r="F625">
        <v>1.791236430081927</v>
      </c>
      <c r="G625">
        <v>0.9735361608578065</v>
      </c>
      <c r="H625">
        <v>-6.661338147750939e-16</v>
      </c>
    </row>
    <row r="626" spans="1:8">
      <c r="B626" t="s">
        <v>43</v>
      </c>
      <c r="C626">
        <v>0</v>
      </c>
      <c r="D626">
        <v>7.190490212578313</v>
      </c>
      <c r="E626">
        <v>0.1105079473999452</v>
      </c>
      <c r="F626">
        <v>0.2105106464632509</v>
      </c>
      <c r="G626">
        <v>0.1152912234436998</v>
      </c>
      <c r="H626">
        <v>0.0299396427526332</v>
      </c>
    </row>
    <row r="627" spans="1:8">
      <c r="B627" t="s">
        <v>44</v>
      </c>
      <c r="C627">
        <v>0</v>
      </c>
      <c r="D627">
        <v>0.03760582933266086</v>
      </c>
      <c r="E627">
        <v>4.821166357408503</v>
      </c>
      <c r="F627">
        <v>0.8615001896184193</v>
      </c>
      <c r="G627">
        <v>0.9329914926678199</v>
      </c>
      <c r="H627">
        <v>1.00347580361044</v>
      </c>
    </row>
    <row r="628" spans="1:8">
      <c r="B628" t="s">
        <v>45</v>
      </c>
      <c r="C628">
        <v>0</v>
      </c>
      <c r="D628">
        <v>1</v>
      </c>
      <c r="E628">
        <v>0.3414323288878499</v>
      </c>
      <c r="F628">
        <v>0.2504215550131883</v>
      </c>
      <c r="G628">
        <v>0.1361039978694665</v>
      </c>
      <c r="H628">
        <v>-9.312799971091282e-17</v>
      </c>
    </row>
    <row r="631" spans="1:8">
      <c r="A631" t="s">
        <v>309</v>
      </c>
      <c r="B631" t="s">
        <v>300</v>
      </c>
      <c r="C631">
        <v>20.92491906808517</v>
      </c>
    </row>
    <row r="632" spans="1:8">
      <c r="B632" t="s">
        <v>301</v>
      </c>
      <c r="C632">
        <v>20.54036696253242</v>
      </c>
    </row>
    <row r="633" spans="1:8">
      <c r="B633" t="s">
        <v>302</v>
      </c>
      <c r="C633">
        <v>7.152884383245652</v>
      </c>
    </row>
    <row r="634" spans="1:8">
      <c r="B634" t="s">
        <v>303</v>
      </c>
      <c r="C634">
        <v>5.042672780674189</v>
      </c>
    </row>
    <row r="635" spans="1:8">
      <c r="B635" t="s">
        <v>304</v>
      </c>
      <c r="C635">
        <v>740.8839577727888</v>
      </c>
    </row>
    <row r="636" spans="1:8">
      <c r="B636" t="s">
        <v>305</v>
      </c>
      <c r="C636">
        <v>230.9436776945518</v>
      </c>
    </row>
    <row r="637" spans="1:8">
      <c r="B637" t="s">
        <v>306</v>
      </c>
      <c r="C637">
        <v>0.3117136972283812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308</v>
      </c>
    </row>
    <row r="639" spans="1:8">
      <c r="B639" t="s">
        <v>42</v>
      </c>
      <c r="C639">
        <v>0</v>
      </c>
      <c r="D639">
        <v>0.677476882205706</v>
      </c>
      <c r="E639">
        <v>1.10136724890923</v>
      </c>
      <c r="F639">
        <v>1.250830619082743</v>
      </c>
      <c r="G639">
        <v>4.213932768033433</v>
      </c>
      <c r="H639">
        <v>0</v>
      </c>
    </row>
    <row r="640" spans="1:8">
      <c r="B640" t="s">
        <v>43</v>
      </c>
      <c r="C640">
        <v>0</v>
      </c>
      <c r="D640">
        <v>0.7074165249583392</v>
      </c>
      <c r="E640">
        <v>0.5866840754648812</v>
      </c>
      <c r="F640">
        <v>0.4594092738999572</v>
      </c>
      <c r="G640">
        <v>3.114596600484881</v>
      </c>
      <c r="H640">
        <v>0.03760582933266086</v>
      </c>
    </row>
    <row r="641" spans="1:8">
      <c r="B641" t="s">
        <v>44</v>
      </c>
      <c r="C641">
        <v>0</v>
      </c>
      <c r="D641">
        <v>0.0299396427526332</v>
      </c>
      <c r="E641">
        <v>0.1627937087613571</v>
      </c>
      <c r="F641">
        <v>0.3099459037264445</v>
      </c>
      <c r="G641">
        <v>0.1514944515341905</v>
      </c>
      <c r="H641">
        <v>4.251538597366094</v>
      </c>
    </row>
    <row r="642" spans="1:8">
      <c r="B642" t="s">
        <v>45</v>
      </c>
      <c r="C642">
        <v>0</v>
      </c>
      <c r="D642">
        <v>0.09471380297891771</v>
      </c>
      <c r="E642">
        <v>0.1539752622716767</v>
      </c>
      <c r="F642">
        <v>0.1748708006538717</v>
      </c>
      <c r="G642">
        <v>0.5891235678160567</v>
      </c>
      <c r="H642">
        <v>0</v>
      </c>
    </row>
    <row r="645" spans="1:8">
      <c r="A645" t="s">
        <v>310</v>
      </c>
      <c r="B645" t="s">
        <v>311</v>
      </c>
      <c r="C645">
        <v>24.35085748463729</v>
      </c>
    </row>
    <row r="646" spans="1:8">
      <c r="B646" t="s">
        <v>312</v>
      </c>
      <c r="C646">
        <v>18.77313041382947</v>
      </c>
    </row>
    <row r="647" spans="1:8">
      <c r="B647" t="s">
        <v>313</v>
      </c>
      <c r="C647">
        <v>12.14610256971711</v>
      </c>
    </row>
    <row r="648" spans="1:8">
      <c r="B648" t="s">
        <v>314</v>
      </c>
      <c r="C648">
        <v>9.274352608071013</v>
      </c>
    </row>
    <row r="649" spans="1:8">
      <c r="B649" t="s">
        <v>315</v>
      </c>
      <c r="C649">
        <v>2114.741290583122</v>
      </c>
    </row>
    <row r="650" spans="1:8">
      <c r="B650" t="s">
        <v>316</v>
      </c>
      <c r="C650">
        <v>705.7070671289305</v>
      </c>
    </row>
    <row r="651" spans="1:8">
      <c r="B651" t="s">
        <v>317</v>
      </c>
      <c r="C651">
        <v>0.3337084636647624</v>
      </c>
    </row>
    <row r="652" spans="1:8">
      <c r="B652" t="s">
        <v>41</v>
      </c>
      <c r="C652" t="s">
        <v>47</v>
      </c>
      <c r="D652" t="s">
        <v>319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12.14610256971711</v>
      </c>
      <c r="E653">
        <v>4.110580490239318</v>
      </c>
      <c r="F653">
        <v>2.894072246671056</v>
      </c>
      <c r="G653">
        <v>1.521345099003625</v>
      </c>
      <c r="H653">
        <v>1.110223024625157e-15</v>
      </c>
    </row>
    <row r="654" spans="1:8">
      <c r="B654" t="s">
        <v>43</v>
      </c>
      <c r="C654">
        <v>0</v>
      </c>
      <c r="D654">
        <v>12.28421957140515</v>
      </c>
      <c r="E654">
        <v>0.1105079473999452</v>
      </c>
      <c r="F654">
        <v>0.2105106464632509</v>
      </c>
      <c r="G654">
        <v>0.1152912234436999</v>
      </c>
      <c r="H654">
        <v>0.0299396427526332</v>
      </c>
    </row>
    <row r="655" spans="1:8">
      <c r="B655" t="s">
        <v>44</v>
      </c>
      <c r="C655">
        <v>0</v>
      </c>
      <c r="D655">
        <v>0.138117001688041</v>
      </c>
      <c r="E655">
        <v>8.146030026877737</v>
      </c>
      <c r="F655">
        <v>1.427018890031512</v>
      </c>
      <c r="G655">
        <v>1.488018371111131</v>
      </c>
      <c r="H655">
        <v>1.551284741756257</v>
      </c>
    </row>
    <row r="656" spans="1:8">
      <c r="B656" t="s">
        <v>45</v>
      </c>
      <c r="C656">
        <v>0</v>
      </c>
      <c r="D656">
        <v>1</v>
      </c>
      <c r="E656">
        <v>0.3384279415265185</v>
      </c>
      <c r="F656">
        <v>0.2382716785124647</v>
      </c>
      <c r="G656">
        <v>0.1252537668170752</v>
      </c>
      <c r="H656">
        <v>9.140570139702141e-17</v>
      </c>
    </row>
    <row r="659" spans="1:8">
      <c r="A659" t="s">
        <v>320</v>
      </c>
      <c r="B659" t="s">
        <v>311</v>
      </c>
      <c r="C659">
        <v>24.35085748463729</v>
      </c>
    </row>
    <row r="660" spans="1:8">
      <c r="B660" t="s">
        <v>312</v>
      </c>
      <c r="C660">
        <v>18.77313041382947</v>
      </c>
    </row>
    <row r="661" spans="1:8">
      <c r="B661" t="s">
        <v>313</v>
      </c>
      <c r="C661">
        <v>12.14610256971711</v>
      </c>
    </row>
    <row r="662" spans="1:8">
      <c r="B662" t="s">
        <v>314</v>
      </c>
      <c r="C662">
        <v>9.274352608071013</v>
      </c>
    </row>
    <row r="663" spans="1:8">
      <c r="B663" t="s">
        <v>315</v>
      </c>
      <c r="C663">
        <v>2114.741290583122</v>
      </c>
    </row>
    <row r="664" spans="1:8">
      <c r="B664" t="s">
        <v>316</v>
      </c>
      <c r="C664">
        <v>705.7070671289305</v>
      </c>
    </row>
    <row r="665" spans="1:8">
      <c r="B665" t="s">
        <v>317</v>
      </c>
      <c r="C665">
        <v>0.3337084636647624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319</v>
      </c>
    </row>
    <row r="667" spans="1:8">
      <c r="B667" t="s">
        <v>42</v>
      </c>
      <c r="C667">
        <v>0</v>
      </c>
      <c r="D667">
        <v>0.9342327453734183</v>
      </c>
      <c r="E667">
        <v>1.61909926730788</v>
      </c>
      <c r="F667">
        <v>2.035713255417828</v>
      </c>
      <c r="G667">
        <v>7.095169657182677</v>
      </c>
      <c r="H667">
        <v>-1.77635683940025e-15</v>
      </c>
    </row>
    <row r="668" spans="1:8">
      <c r="B668" t="s">
        <v>43</v>
      </c>
      <c r="C668">
        <v>0</v>
      </c>
      <c r="D668">
        <v>0.9641723881260514</v>
      </c>
      <c r="E668">
        <v>0.847660230695819</v>
      </c>
      <c r="F668">
        <v>0.7265598918363926</v>
      </c>
      <c r="G668">
        <v>5.210950853299039</v>
      </c>
      <c r="H668">
        <v>0.138117001688041</v>
      </c>
    </row>
    <row r="669" spans="1:8">
      <c r="B669" t="s">
        <v>44</v>
      </c>
      <c r="C669">
        <v>0</v>
      </c>
      <c r="D669">
        <v>0.0299396427526332</v>
      </c>
      <c r="E669">
        <v>0.1627937087613572</v>
      </c>
      <c r="F669">
        <v>0.3099459037264445</v>
      </c>
      <c r="G669">
        <v>0.1514944515341905</v>
      </c>
      <c r="H669">
        <v>7.233286658870719</v>
      </c>
    </row>
    <row r="670" spans="1:8">
      <c r="B670" t="s">
        <v>45</v>
      </c>
      <c r="C670">
        <v>0</v>
      </c>
      <c r="D670">
        <v>0.07691625688248878</v>
      </c>
      <c r="E670">
        <v>0.1333019590452536</v>
      </c>
      <c r="F670">
        <v>0.1676021788662732</v>
      </c>
      <c r="G670">
        <v>0.5841519628586446</v>
      </c>
      <c r="H670">
        <v>-1.462491222352342e-16</v>
      </c>
    </row>
    <row r="673" spans="1:7">
      <c r="A673" t="s">
        <v>321</v>
      </c>
      <c r="B673" t="s">
        <v>322</v>
      </c>
      <c r="C673">
        <v>22.34194835525169</v>
      </c>
    </row>
    <row r="674" spans="1:7">
      <c r="B674" t="s">
        <v>323</v>
      </c>
      <c r="C674">
        <v>19.7422290783204</v>
      </c>
    </row>
    <row r="675" spans="1:7">
      <c r="B675" t="s">
        <v>324</v>
      </c>
      <c r="C675">
        <v>6.698144666634683</v>
      </c>
    </row>
    <row r="676" spans="1:7">
      <c r="B676" t="s">
        <v>325</v>
      </c>
      <c r="C676">
        <v>4.823799505438743</v>
      </c>
    </row>
    <row r="677" spans="1:7">
      <c r="B677" t="s">
        <v>326</v>
      </c>
      <c r="C677">
        <v>637.8814294540401</v>
      </c>
    </row>
    <row r="678" spans="1:7">
      <c r="B678" t="s">
        <v>327</v>
      </c>
      <c r="C678">
        <v>203.997209225388</v>
      </c>
    </row>
    <row r="679" spans="1:7">
      <c r="B679" t="s">
        <v>328</v>
      </c>
      <c r="C679">
        <v>0.3198042767916731</v>
      </c>
    </row>
    <row r="680" spans="1:7">
      <c r="B680" t="s">
        <v>41</v>
      </c>
      <c r="C680" t="s">
        <v>47</v>
      </c>
      <c r="D680" t="s">
        <v>330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6.698144666634683</v>
      </c>
      <c r="E681">
        <v>1.680243190828685</v>
      </c>
      <c r="F681">
        <v>0.9184027605618899</v>
      </c>
      <c r="G681">
        <v>0</v>
      </c>
    </row>
    <row r="682" spans="1:7">
      <c r="B682" t="s">
        <v>43</v>
      </c>
      <c r="C682">
        <v>0</v>
      </c>
      <c r="D682">
        <v>6.733883847944158</v>
      </c>
      <c r="E682">
        <v>0.2105106464632509</v>
      </c>
      <c r="F682">
        <v>0.1152912234436999</v>
      </c>
      <c r="G682">
        <v>0.02993964275263321</v>
      </c>
    </row>
    <row r="683" spans="1:7">
      <c r="B683" t="s">
        <v>44</v>
      </c>
      <c r="C683">
        <v>0</v>
      </c>
      <c r="D683">
        <v>0.0357391813094756</v>
      </c>
      <c r="E683">
        <v>5.228412122269249</v>
      </c>
      <c r="F683">
        <v>0.8771316537104952</v>
      </c>
      <c r="G683">
        <v>0.948342403314523</v>
      </c>
    </row>
    <row r="684" spans="1:7">
      <c r="B684" t="s">
        <v>45</v>
      </c>
      <c r="C684">
        <v>0</v>
      </c>
      <c r="D684">
        <v>1</v>
      </c>
      <c r="E684">
        <v>0.2508520305926569</v>
      </c>
      <c r="F684">
        <v>0.1371130075969707</v>
      </c>
      <c r="G684">
        <v>0</v>
      </c>
    </row>
    <row r="687" spans="1:7">
      <c r="A687" t="s">
        <v>331</v>
      </c>
      <c r="B687" t="s">
        <v>322</v>
      </c>
      <c r="C687">
        <v>22.34194835525169</v>
      </c>
    </row>
    <row r="688" spans="1:7">
      <c r="B688" t="s">
        <v>323</v>
      </c>
      <c r="C688">
        <v>19.7422290783204</v>
      </c>
    </row>
    <row r="689" spans="1:7">
      <c r="B689" t="s">
        <v>324</v>
      </c>
      <c r="C689">
        <v>6.698144666634683</v>
      </c>
    </row>
    <row r="690" spans="1:7">
      <c r="B690" t="s">
        <v>325</v>
      </c>
      <c r="C690">
        <v>4.823799505438743</v>
      </c>
    </row>
    <row r="691" spans="1:7">
      <c r="B691" t="s">
        <v>326</v>
      </c>
      <c r="C691">
        <v>637.8814294540401</v>
      </c>
    </row>
    <row r="692" spans="1:7">
      <c r="B692" t="s">
        <v>327</v>
      </c>
      <c r="C692">
        <v>203.997209225388</v>
      </c>
    </row>
    <row r="693" spans="1:7">
      <c r="B693" t="s">
        <v>328</v>
      </c>
      <c r="C693">
        <v>0.3198042767916731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330</v>
      </c>
    </row>
    <row r="695" spans="1:7">
      <c r="B695" t="s">
        <v>42</v>
      </c>
      <c r="C695">
        <v>0</v>
      </c>
      <c r="D695">
        <v>0.6219701915166618</v>
      </c>
      <c r="E695">
        <v>0.9894415049339227</v>
      </c>
      <c r="F695">
        <v>3.945628765770924</v>
      </c>
      <c r="G695">
        <v>-4.440892098500626e-16</v>
      </c>
    </row>
    <row r="696" spans="1:7">
      <c r="B696" t="s">
        <v>43</v>
      </c>
      <c r="C696">
        <v>0</v>
      </c>
      <c r="D696">
        <v>0.6519098342692949</v>
      </c>
      <c r="E696">
        <v>0.530265022178618</v>
      </c>
      <c r="F696">
        <v>3.266133164563446</v>
      </c>
      <c r="G696">
        <v>0.0357391813094756</v>
      </c>
    </row>
    <row r="697" spans="1:7">
      <c r="B697" t="s">
        <v>44</v>
      </c>
      <c r="C697">
        <v>0</v>
      </c>
      <c r="D697">
        <v>0.02993964275263321</v>
      </c>
      <c r="E697">
        <v>0.1627937087613572</v>
      </c>
      <c r="F697">
        <v>0.3099459037264445</v>
      </c>
      <c r="G697">
        <v>3.9813679470804</v>
      </c>
    </row>
    <row r="698" spans="1:7">
      <c r="B698" t="s">
        <v>45</v>
      </c>
      <c r="C698">
        <v>0</v>
      </c>
      <c r="D698">
        <v>0.09285708542768088</v>
      </c>
      <c r="E698">
        <v>0.1477187421559593</v>
      </c>
      <c r="F698">
        <v>0.589062936401657</v>
      </c>
      <c r="G698">
        <v>-6.630033120398164e-17</v>
      </c>
    </row>
    <row r="701" spans="1:7">
      <c r="A701" t="s">
        <v>332</v>
      </c>
      <c r="B701" t="s">
        <v>333</v>
      </c>
      <c r="C701">
        <v>25.38212022635588</v>
      </c>
    </row>
    <row r="702" spans="1:7">
      <c r="B702" t="s">
        <v>334</v>
      </c>
      <c r="C702">
        <v>18.16925684664495</v>
      </c>
    </row>
    <row r="703" spans="1:7">
      <c r="B703" t="s">
        <v>335</v>
      </c>
      <c r="C703">
        <v>11.64867864728991</v>
      </c>
    </row>
    <row r="704" spans="1:7">
      <c r="B704" t="s">
        <v>336</v>
      </c>
      <c r="C704">
        <v>9.027994559563631</v>
      </c>
    </row>
    <row r="705" spans="1:7">
      <c r="B705" t="s">
        <v>337</v>
      </c>
      <c r="C705">
        <v>1910.755496302641</v>
      </c>
    </row>
    <row r="706" spans="1:7">
      <c r="B706" t="s">
        <v>338</v>
      </c>
      <c r="C706">
        <v>654.2501131799545</v>
      </c>
    </row>
    <row r="707" spans="1:7">
      <c r="B707" t="s">
        <v>339</v>
      </c>
      <c r="C707">
        <v>0.3424038891663242</v>
      </c>
    </row>
    <row r="708" spans="1:7">
      <c r="B708" t="s">
        <v>41</v>
      </c>
      <c r="C708" t="s">
        <v>47</v>
      </c>
      <c r="D708" t="s">
        <v>341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11.64867864728991</v>
      </c>
      <c r="E709">
        <v>2.816453897050236</v>
      </c>
      <c r="F709">
        <v>1.482789926015212</v>
      </c>
      <c r="G709">
        <v>8.881784197001252e-16</v>
      </c>
    </row>
    <row r="710" spans="1:7">
      <c r="B710" t="s">
        <v>43</v>
      </c>
      <c r="C710">
        <v>0</v>
      </c>
      <c r="D710">
        <v>11.78312075745241</v>
      </c>
      <c r="E710">
        <v>0.2105106464632509</v>
      </c>
      <c r="F710">
        <v>0.1152912234436999</v>
      </c>
      <c r="G710">
        <v>0.0299396427526332</v>
      </c>
    </row>
    <row r="711" spans="1:7">
      <c r="B711" t="s">
        <v>44</v>
      </c>
      <c r="C711">
        <v>0</v>
      </c>
      <c r="D711">
        <v>0.1344421101625064</v>
      </c>
      <c r="E711">
        <v>9.04273539670292</v>
      </c>
      <c r="F711">
        <v>1.448955194478724</v>
      </c>
      <c r="G711">
        <v>1.512729568767844</v>
      </c>
    </row>
    <row r="712" spans="1:7">
      <c r="B712" t="s">
        <v>45</v>
      </c>
      <c r="C712">
        <v>0</v>
      </c>
      <c r="D712">
        <v>1</v>
      </c>
      <c r="E712">
        <v>0.2417831225609002</v>
      </c>
      <c r="F712">
        <v>0.1272925428636652</v>
      </c>
      <c r="G712">
        <v>7.624713897543754e-17</v>
      </c>
    </row>
    <row r="715" spans="1:7">
      <c r="A715" t="s">
        <v>342</v>
      </c>
      <c r="B715" t="s">
        <v>333</v>
      </c>
      <c r="C715">
        <v>25.38212022635588</v>
      </c>
    </row>
    <row r="716" spans="1:7">
      <c r="B716" t="s">
        <v>334</v>
      </c>
      <c r="C716">
        <v>18.16925684664495</v>
      </c>
    </row>
    <row r="717" spans="1:7">
      <c r="B717" t="s">
        <v>335</v>
      </c>
      <c r="C717">
        <v>11.64867864728991</v>
      </c>
    </row>
    <row r="718" spans="1:7">
      <c r="B718" t="s">
        <v>336</v>
      </c>
      <c r="C718">
        <v>9.027994559563631</v>
      </c>
    </row>
    <row r="719" spans="1:7">
      <c r="B719" t="s">
        <v>337</v>
      </c>
      <c r="C719">
        <v>1910.755496302641</v>
      </c>
    </row>
    <row r="720" spans="1:7">
      <c r="B720" t="s">
        <v>338</v>
      </c>
      <c r="C720">
        <v>654.2501131799545</v>
      </c>
    </row>
    <row r="721" spans="1:7">
      <c r="B721" t="s">
        <v>339</v>
      </c>
      <c r="C721">
        <v>0.3424038891663242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341</v>
      </c>
    </row>
    <row r="723" spans="1:7">
      <c r="B723" t="s">
        <v>42</v>
      </c>
      <c r="C723">
        <v>0</v>
      </c>
      <c r="D723">
        <v>0.8881260203053016</v>
      </c>
      <c r="E723">
        <v>1.526127961660713</v>
      </c>
      <c r="F723">
        <v>6.803023027739068</v>
      </c>
      <c r="G723">
        <v>0</v>
      </c>
    </row>
    <row r="724" spans="1:7">
      <c r="B724" t="s">
        <v>43</v>
      </c>
      <c r="C724">
        <v>0</v>
      </c>
      <c r="D724">
        <v>0.9180656630579348</v>
      </c>
      <c r="E724">
        <v>0.8007956501167683</v>
      </c>
      <c r="F724">
        <v>5.5868409698048</v>
      </c>
      <c r="G724">
        <v>0.1344421101625064</v>
      </c>
    </row>
    <row r="725" spans="1:7">
      <c r="B725" t="s">
        <v>44</v>
      </c>
      <c r="C725">
        <v>0</v>
      </c>
      <c r="D725">
        <v>0.0299396427526332</v>
      </c>
      <c r="E725">
        <v>0.1627937087613571</v>
      </c>
      <c r="F725">
        <v>0.3099459037264445</v>
      </c>
      <c r="G725">
        <v>6.937465137901575</v>
      </c>
    </row>
    <row r="726" spans="1:7">
      <c r="B726" t="s">
        <v>45</v>
      </c>
      <c r="C726">
        <v>0</v>
      </c>
      <c r="D726">
        <v>0.07624264066310443</v>
      </c>
      <c r="E726">
        <v>0.1310129678970731</v>
      </c>
      <c r="F726">
        <v>0.5840167141465276</v>
      </c>
      <c r="G726">
        <v>0</v>
      </c>
    </row>
    <row r="729" spans="1:7">
      <c r="A729" t="s">
        <v>343</v>
      </c>
      <c r="B729" t="s">
        <v>344</v>
      </c>
      <c r="C729">
        <v>24.06379803485877</v>
      </c>
    </row>
    <row r="730" spans="1:7">
      <c r="B730" t="s">
        <v>345</v>
      </c>
      <c r="C730">
        <v>18.76490297782064</v>
      </c>
    </row>
    <row r="731" spans="1:7">
      <c r="B731" t="s">
        <v>346</v>
      </c>
      <c r="C731">
        <v>6.217054266751305</v>
      </c>
    </row>
    <row r="732" spans="1:7">
      <c r="B732" t="s">
        <v>347</v>
      </c>
      <c r="C732">
        <v>4.584520265108849</v>
      </c>
    </row>
    <row r="733" spans="1:7">
      <c r="B733" t="s">
        <v>348</v>
      </c>
      <c r="C733">
        <v>534.8412292325258</v>
      </c>
    </row>
    <row r="734" spans="1:7">
      <c r="B734" t="s">
        <v>349</v>
      </c>
      <c r="C734">
        <v>182.2370867395382</v>
      </c>
    </row>
    <row r="735" spans="1:7">
      <c r="B735" t="s">
        <v>350</v>
      </c>
      <c r="C735">
        <v>0.340731186713187</v>
      </c>
    </row>
    <row r="736" spans="1:7">
      <c r="B736" t="s">
        <v>41</v>
      </c>
      <c r="C736" t="s">
        <v>47</v>
      </c>
      <c r="D736" t="s">
        <v>352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6.217054266751305</v>
      </c>
      <c r="E737">
        <v>0.8093011457914026</v>
      </c>
      <c r="F737">
        <v>1.110223024625157e-15</v>
      </c>
    </row>
    <row r="738" spans="1:6">
      <c r="B738" t="s">
        <v>43</v>
      </c>
      <c r="C738">
        <v>0</v>
      </c>
      <c r="D738">
        <v>6.251131035569368</v>
      </c>
      <c r="E738">
        <v>0.1152912234436998</v>
      </c>
      <c r="F738">
        <v>0.02993964275263321</v>
      </c>
    </row>
    <row r="739" spans="1:6">
      <c r="B739" t="s">
        <v>44</v>
      </c>
      <c r="C739">
        <v>0</v>
      </c>
      <c r="D739">
        <v>0.03407676881806346</v>
      </c>
      <c r="E739">
        <v>5.523044344403602</v>
      </c>
      <c r="F739">
        <v>0.8392407885440346</v>
      </c>
    </row>
    <row r="740" spans="1:6">
      <c r="B740" t="s">
        <v>45</v>
      </c>
      <c r="C740">
        <v>0</v>
      </c>
      <c r="D740">
        <v>1</v>
      </c>
      <c r="E740">
        <v>0.1301743737576058</v>
      </c>
      <c r="F740">
        <v>1.785770200788836e-16</v>
      </c>
    </row>
    <row r="743" spans="1:6">
      <c r="A743" t="s">
        <v>353</v>
      </c>
      <c r="B743" t="s">
        <v>344</v>
      </c>
      <c r="C743">
        <v>24.06379803485877</v>
      </c>
    </row>
    <row r="744" spans="1:6">
      <c r="B744" t="s">
        <v>345</v>
      </c>
      <c r="C744">
        <v>18.76490297782064</v>
      </c>
    </row>
    <row r="745" spans="1:6">
      <c r="B745" t="s">
        <v>346</v>
      </c>
      <c r="C745">
        <v>6.217054266751305</v>
      </c>
    </row>
    <row r="746" spans="1:6">
      <c r="B746" t="s">
        <v>347</v>
      </c>
      <c r="C746">
        <v>4.584520265108849</v>
      </c>
    </row>
    <row r="747" spans="1:6">
      <c r="B747" t="s">
        <v>348</v>
      </c>
      <c r="C747">
        <v>534.8412292325258</v>
      </c>
    </row>
    <row r="748" spans="1:6">
      <c r="B748" t="s">
        <v>349</v>
      </c>
      <c r="C748">
        <v>182.2370867395382</v>
      </c>
    </row>
    <row r="749" spans="1:6">
      <c r="B749" t="s">
        <v>350</v>
      </c>
      <c r="C749">
        <v>0.340731186713187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352</v>
      </c>
    </row>
    <row r="751" spans="1:6">
      <c r="B751" t="s">
        <v>42</v>
      </c>
      <c r="C751">
        <v>0</v>
      </c>
      <c r="D751">
        <v>0.4764830515556583</v>
      </c>
      <c r="E751">
        <v>3.661515397832345</v>
      </c>
      <c r="F751">
        <v>0</v>
      </c>
    </row>
    <row r="752" spans="1:6">
      <c r="B752" t="s">
        <v>43</v>
      </c>
      <c r="C752">
        <v>0</v>
      </c>
      <c r="D752">
        <v>0.5064226943082916</v>
      </c>
      <c r="E752">
        <v>3.347826055038044</v>
      </c>
      <c r="F752">
        <v>0.03407676881806346</v>
      </c>
    </row>
    <row r="753" spans="1:6">
      <c r="B753" t="s">
        <v>44</v>
      </c>
      <c r="C753">
        <v>0</v>
      </c>
      <c r="D753">
        <v>0.02993964275263321</v>
      </c>
      <c r="E753">
        <v>0.1627937087613572</v>
      </c>
      <c r="F753">
        <v>3.695592166650409</v>
      </c>
    </row>
    <row r="754" spans="1:6">
      <c r="B754" t="s">
        <v>45</v>
      </c>
      <c r="C754">
        <v>0</v>
      </c>
      <c r="D754">
        <v>0.07664128880197833</v>
      </c>
      <c r="E754">
        <v>0.5889469901226477</v>
      </c>
      <c r="F754">
        <v>0</v>
      </c>
    </row>
    <row r="757" spans="1:6">
      <c r="A757" t="s">
        <v>354</v>
      </c>
      <c r="B757" t="s">
        <v>355</v>
      </c>
      <c r="C757">
        <v>26.5255871623354</v>
      </c>
    </row>
    <row r="758" spans="1:6">
      <c r="B758" t="s">
        <v>356</v>
      </c>
      <c r="C758">
        <v>17.48801531723703</v>
      </c>
    </row>
    <row r="759" spans="1:6">
      <c r="B759" t="s">
        <v>357</v>
      </c>
      <c r="C759">
        <v>11.1395930139952</v>
      </c>
    </row>
    <row r="760" spans="1:6">
      <c r="B760" t="s">
        <v>358</v>
      </c>
      <c r="C760">
        <v>8.759442571593596</v>
      </c>
    </row>
    <row r="761" spans="1:6">
      <c r="B761" t="s">
        <v>359</v>
      </c>
      <c r="C761">
        <v>1706.421517448756</v>
      </c>
    </row>
    <row r="762" spans="1:6">
      <c r="B762" t="s">
        <v>360</v>
      </c>
      <c r="C762">
        <v>614.8235876643932</v>
      </c>
    </row>
    <row r="763" spans="1:6">
      <c r="B763" t="s">
        <v>361</v>
      </c>
      <c r="C763">
        <v>0.3602999501457333</v>
      </c>
    </row>
    <row r="764" spans="1:6">
      <c r="B764" t="s">
        <v>41</v>
      </c>
      <c r="C764" t="s">
        <v>47</v>
      </c>
      <c r="D764" t="s">
        <v>363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11.1395930139952</v>
      </c>
      <c r="E765">
        <v>1.39655705088482</v>
      </c>
      <c r="F765">
        <v>1.332267629550188e-15</v>
      </c>
    </row>
    <row r="766" spans="1:6">
      <c r="B766" t="s">
        <v>43</v>
      </c>
      <c r="C766">
        <v>0</v>
      </c>
      <c r="D766">
        <v>11.27168358125332</v>
      </c>
      <c r="E766">
        <v>0.1152912234436999</v>
      </c>
      <c r="F766">
        <v>0.0299396427526332</v>
      </c>
    </row>
    <row r="767" spans="1:6">
      <c r="B767" t="s">
        <v>44</v>
      </c>
      <c r="C767">
        <v>0</v>
      </c>
      <c r="D767">
        <v>0.1320905672581206</v>
      </c>
      <c r="E767">
        <v>9.858327186554076</v>
      </c>
      <c r="F767">
        <v>1.426496693637451</v>
      </c>
    </row>
    <row r="768" spans="1:6">
      <c r="B768" t="s">
        <v>45</v>
      </c>
      <c r="C768">
        <v>0</v>
      </c>
      <c r="D768">
        <v>1</v>
      </c>
      <c r="E768">
        <v>0.1253687678831946</v>
      </c>
      <c r="F768">
        <v>1.195975138298497e-16</v>
      </c>
    </row>
    <row r="771" spans="1:6">
      <c r="A771" t="s">
        <v>364</v>
      </c>
      <c r="B771" t="s">
        <v>355</v>
      </c>
      <c r="C771">
        <v>26.5255871623354</v>
      </c>
    </row>
    <row r="772" spans="1:6">
      <c r="B772" t="s">
        <v>356</v>
      </c>
      <c r="C772">
        <v>17.48801531723703</v>
      </c>
    </row>
    <row r="773" spans="1:6">
      <c r="B773" t="s">
        <v>357</v>
      </c>
      <c r="C773">
        <v>11.1395930139952</v>
      </c>
    </row>
    <row r="774" spans="1:6">
      <c r="B774" t="s">
        <v>358</v>
      </c>
      <c r="C774">
        <v>8.759442571593596</v>
      </c>
    </row>
    <row r="775" spans="1:6">
      <c r="B775" t="s">
        <v>359</v>
      </c>
      <c r="C775">
        <v>1706.421517448756</v>
      </c>
    </row>
    <row r="776" spans="1:6">
      <c r="B776" t="s">
        <v>360</v>
      </c>
      <c r="C776">
        <v>614.8235876643932</v>
      </c>
    </row>
    <row r="777" spans="1:6">
      <c r="B777" t="s">
        <v>361</v>
      </c>
      <c r="C777">
        <v>0.3602999501457333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363</v>
      </c>
    </row>
    <row r="779" spans="1:6">
      <c r="B779" t="s">
        <v>42</v>
      </c>
      <c r="C779">
        <v>0</v>
      </c>
      <c r="D779">
        <v>0.7547232204574703</v>
      </c>
      <c r="E779">
        <v>6.502869822790301</v>
      </c>
      <c r="F779">
        <v>-2.664535259100376e-15</v>
      </c>
    </row>
    <row r="780" spans="1:6">
      <c r="B780" t="s">
        <v>43</v>
      </c>
      <c r="C780">
        <v>0</v>
      </c>
      <c r="D780">
        <v>0.7846628632101035</v>
      </c>
      <c r="E780">
        <v>5.910940311094188</v>
      </c>
      <c r="F780">
        <v>0.1320905672581206</v>
      </c>
    </row>
    <row r="781" spans="1:6">
      <c r="B781" t="s">
        <v>44</v>
      </c>
      <c r="C781">
        <v>0</v>
      </c>
      <c r="D781">
        <v>0.0299396427526332</v>
      </c>
      <c r="E781">
        <v>0.1627937087613572</v>
      </c>
      <c r="F781">
        <v>6.634960390048424</v>
      </c>
    </row>
    <row r="782" spans="1:6">
      <c r="B782" t="s">
        <v>45</v>
      </c>
      <c r="C782">
        <v>0</v>
      </c>
      <c r="D782">
        <v>0.06775141780397866</v>
      </c>
      <c r="E782">
        <v>0.5837618856111205</v>
      </c>
      <c r="F782">
        <v>-2.391950276596994e-16</v>
      </c>
    </row>
    <row r="785" spans="1:5">
      <c r="A785" t="s">
        <v>365</v>
      </c>
      <c r="B785" t="s">
        <v>366</v>
      </c>
      <c r="C785">
        <v>26.30394731298746</v>
      </c>
    </row>
    <row r="786" spans="1:5">
      <c r="B786" t="s">
        <v>367</v>
      </c>
      <c r="C786">
        <v>17.47437020805611</v>
      </c>
    </row>
    <row r="787" spans="1:5">
      <c r="B787" t="s">
        <v>368</v>
      </c>
      <c r="C787">
        <v>5.685069234513428</v>
      </c>
    </row>
    <row r="788" spans="1:5">
      <c r="B788" t="s">
        <v>369</v>
      </c>
      <c r="C788">
        <v>4.346517039637586</v>
      </c>
    </row>
    <row r="789" spans="1:5">
      <c r="B789" t="s">
        <v>370</v>
      </c>
      <c r="C789">
        <v>431.7960616642571</v>
      </c>
    </row>
    <row r="790" spans="1:5">
      <c r="B790" t="s">
        <v>371</v>
      </c>
      <c r="C790">
        <v>171.5059286856136</v>
      </c>
    </row>
    <row r="791" spans="1:5">
      <c r="B791" t="s">
        <v>372</v>
      </c>
      <c r="C791">
        <v>0.3971919707293856</v>
      </c>
    </row>
    <row r="792" spans="1:5">
      <c r="B792" t="s">
        <v>41</v>
      </c>
      <c r="C792" t="s">
        <v>47</v>
      </c>
      <c r="D792" t="s">
        <v>374</v>
      </c>
      <c r="E792" t="s">
        <v>63</v>
      </c>
    </row>
    <row r="793" spans="1:5">
      <c r="B793" t="s">
        <v>42</v>
      </c>
      <c r="C793">
        <v>0</v>
      </c>
      <c r="D793">
        <v>5.685069234513428</v>
      </c>
      <c r="E793">
        <v>0</v>
      </c>
    </row>
    <row r="794" spans="1:5">
      <c r="B794" t="s">
        <v>43</v>
      </c>
      <c r="C794">
        <v>0</v>
      </c>
      <c r="D794">
        <v>5.717493857355256</v>
      </c>
      <c r="E794">
        <v>0.0299396427526332</v>
      </c>
    </row>
    <row r="795" spans="1:5">
      <c r="B795" t="s">
        <v>44</v>
      </c>
      <c r="C795">
        <v>0</v>
      </c>
      <c r="D795">
        <v>0.03242462284182849</v>
      </c>
      <c r="E795">
        <v>5.715008877266061</v>
      </c>
    </row>
    <row r="796" spans="1:5">
      <c r="B796" t="s">
        <v>45</v>
      </c>
      <c r="C796">
        <v>0</v>
      </c>
      <c r="D796">
        <v>1</v>
      </c>
      <c r="E796">
        <v>0</v>
      </c>
    </row>
    <row r="799" spans="1:5">
      <c r="A799" t="s">
        <v>375</v>
      </c>
      <c r="B799" t="s">
        <v>366</v>
      </c>
      <c r="C799">
        <v>26.30394731298746</v>
      </c>
    </row>
    <row r="800" spans="1:5">
      <c r="B800" t="s">
        <v>367</v>
      </c>
      <c r="C800">
        <v>17.47437020805611</v>
      </c>
    </row>
    <row r="801" spans="1:5">
      <c r="B801" t="s">
        <v>368</v>
      </c>
      <c r="C801">
        <v>5.685069234513428</v>
      </c>
    </row>
    <row r="802" spans="1:5">
      <c r="B802" t="s">
        <v>369</v>
      </c>
      <c r="C802">
        <v>4.346517039637586</v>
      </c>
    </row>
    <row r="803" spans="1:5">
      <c r="B803" t="s">
        <v>370</v>
      </c>
      <c r="C803">
        <v>431.7960616642571</v>
      </c>
    </row>
    <row r="804" spans="1:5">
      <c r="B804" t="s">
        <v>371</v>
      </c>
      <c r="C804">
        <v>171.5059286856136</v>
      </c>
    </row>
    <row r="805" spans="1:5">
      <c r="B805" t="s">
        <v>372</v>
      </c>
      <c r="C805">
        <v>0.3971919707293856</v>
      </c>
    </row>
    <row r="806" spans="1:5">
      <c r="B806" t="s">
        <v>41</v>
      </c>
      <c r="C806" t="s">
        <v>47</v>
      </c>
      <c r="D806" t="s">
        <v>63</v>
      </c>
      <c r="E806" t="s">
        <v>374</v>
      </c>
    </row>
    <row r="807" spans="1:5">
      <c r="B807" t="s">
        <v>42</v>
      </c>
      <c r="C807">
        <v>0</v>
      </c>
      <c r="D807">
        <v>3.347186177444122</v>
      </c>
      <c r="E807">
        <v>0</v>
      </c>
    </row>
    <row r="808" spans="1:5">
      <c r="B808" t="s">
        <v>43</v>
      </c>
      <c r="C808">
        <v>0</v>
      </c>
      <c r="D808">
        <v>3.377125820196755</v>
      </c>
      <c r="E808">
        <v>0.03242462284182849</v>
      </c>
    </row>
    <row r="809" spans="1:5">
      <c r="B809" t="s">
        <v>44</v>
      </c>
      <c r="C809">
        <v>0</v>
      </c>
      <c r="D809">
        <v>0.0299396427526332</v>
      </c>
      <c r="E809">
        <v>3.379610800285951</v>
      </c>
    </row>
    <row r="810" spans="1:5">
      <c r="B810" t="s">
        <v>45</v>
      </c>
      <c r="C810">
        <v>0</v>
      </c>
      <c r="D810">
        <v>0.588767882917542</v>
      </c>
      <c r="E810">
        <v>0</v>
      </c>
    </row>
    <row r="813" spans="1:5">
      <c r="A813" t="s">
        <v>376</v>
      </c>
      <c r="B813" t="s">
        <v>377</v>
      </c>
      <c r="C813">
        <v>27.86840594348828</v>
      </c>
    </row>
    <row r="814" spans="1:5">
      <c r="B814" t="s">
        <v>378</v>
      </c>
      <c r="C814">
        <v>16.68474113693047</v>
      </c>
    </row>
    <row r="815" spans="1:5">
      <c r="B815" t="s">
        <v>379</v>
      </c>
      <c r="C815">
        <v>10.59280393140889</v>
      </c>
    </row>
    <row r="816" spans="1:5">
      <c r="B816" t="s">
        <v>380</v>
      </c>
      <c r="C816">
        <v>8.497615520307697</v>
      </c>
    </row>
    <row r="817" spans="1:5">
      <c r="B817" t="s">
        <v>381</v>
      </c>
      <c r="C817">
        <v>1501.853199204933</v>
      </c>
    </row>
    <row r="818" spans="1:5">
      <c r="B818" t="s">
        <v>382</v>
      </c>
      <c r="C818">
        <v>594.4974745176185</v>
      </c>
    </row>
    <row r="819" spans="1:5">
      <c r="B819" t="s">
        <v>383</v>
      </c>
      <c r="C819">
        <v>0.3958425995512344</v>
      </c>
    </row>
    <row r="820" spans="1:5">
      <c r="B820" t="s">
        <v>41</v>
      </c>
      <c r="C820" t="s">
        <v>47</v>
      </c>
      <c r="D820" t="s">
        <v>385</v>
      </c>
      <c r="E820" t="s">
        <v>63</v>
      </c>
    </row>
    <row r="821" spans="1:5">
      <c r="B821" t="s">
        <v>42</v>
      </c>
      <c r="C821">
        <v>0</v>
      </c>
      <c r="D821">
        <v>10.59280393140889</v>
      </c>
      <c r="E821">
        <v>0</v>
      </c>
    </row>
    <row r="822" spans="1:5">
      <c r="B822" t="s">
        <v>43</v>
      </c>
      <c r="C822">
        <v>0</v>
      </c>
      <c r="D822">
        <v>10.72353258291776</v>
      </c>
      <c r="E822">
        <v>0.0299396427526332</v>
      </c>
    </row>
    <row r="823" spans="1:5">
      <c r="B823" t="s">
        <v>44</v>
      </c>
      <c r="C823">
        <v>0</v>
      </c>
      <c r="D823">
        <v>0.1307286515088607</v>
      </c>
      <c r="E823">
        <v>10.62274357416153</v>
      </c>
    </row>
    <row r="824" spans="1:5">
      <c r="B824" t="s">
        <v>45</v>
      </c>
      <c r="C824">
        <v>0</v>
      </c>
      <c r="D824">
        <v>1</v>
      </c>
      <c r="E824">
        <v>0</v>
      </c>
    </row>
    <row r="827" spans="1:5">
      <c r="A827" t="s">
        <v>386</v>
      </c>
      <c r="B827" t="s">
        <v>377</v>
      </c>
      <c r="C827">
        <v>27.86840594348828</v>
      </c>
    </row>
    <row r="828" spans="1:5">
      <c r="B828" t="s">
        <v>378</v>
      </c>
      <c r="C828">
        <v>16.68474113693047</v>
      </c>
    </row>
    <row r="829" spans="1:5">
      <c r="B829" t="s">
        <v>379</v>
      </c>
      <c r="C829">
        <v>10.59280393140889</v>
      </c>
    </row>
    <row r="830" spans="1:5">
      <c r="B830" t="s">
        <v>380</v>
      </c>
      <c r="C830">
        <v>8.497615520307697</v>
      </c>
    </row>
    <row r="831" spans="1:5">
      <c r="B831" t="s">
        <v>381</v>
      </c>
      <c r="C831">
        <v>1501.853199204933</v>
      </c>
    </row>
    <row r="832" spans="1:5">
      <c r="B832" t="s">
        <v>382</v>
      </c>
      <c r="C832">
        <v>594.4974745176185</v>
      </c>
    </row>
    <row r="833" spans="2:5">
      <c r="B833" t="s">
        <v>383</v>
      </c>
      <c r="C833">
        <v>0.3958425995512344</v>
      </c>
    </row>
    <row r="834" spans="2:5">
      <c r="B834" t="s">
        <v>41</v>
      </c>
      <c r="C834" t="s">
        <v>47</v>
      </c>
      <c r="D834" t="s">
        <v>63</v>
      </c>
      <c r="E834" t="s">
        <v>385</v>
      </c>
    </row>
    <row r="835" spans="2:5">
      <c r="B835" t="s">
        <v>42</v>
      </c>
      <c r="C835">
        <v>0</v>
      </c>
      <c r="D835">
        <v>6.179528247572835</v>
      </c>
      <c r="E835">
        <v>-1.77635683940025e-15</v>
      </c>
    </row>
    <row r="836" spans="2:5">
      <c r="B836" t="s">
        <v>43</v>
      </c>
      <c r="C836">
        <v>0</v>
      </c>
      <c r="D836">
        <v>6.209467890325468</v>
      </c>
      <c r="E836">
        <v>0.1307286515088607</v>
      </c>
    </row>
    <row r="837" spans="2:5">
      <c r="B837" t="s">
        <v>44</v>
      </c>
      <c r="C837">
        <v>0</v>
      </c>
      <c r="D837">
        <v>0.0299396427526332</v>
      </c>
      <c r="E837">
        <v>6.310256899081697</v>
      </c>
    </row>
    <row r="838" spans="2:5">
      <c r="B838" t="s">
        <v>45</v>
      </c>
      <c r="C838">
        <v>0</v>
      </c>
      <c r="D838">
        <v>0.5833703982049375</v>
      </c>
      <c r="E838">
        <v>-1.676946775285008e-16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25.99024101979526</v>
      </c>
      <c r="C2">
        <v>20.80092853260332</v>
      </c>
      <c r="D2">
        <v>19.84491874655938</v>
      </c>
      <c r="E2">
        <v>21.99076071202421</v>
      </c>
      <c r="F2">
        <v>9077.626293847436</v>
      </c>
      <c r="G2">
        <v>4664.543710315225</v>
      </c>
      <c r="H2">
        <v>0.5138505991898702</v>
      </c>
    </row>
    <row r="3" spans="1:8">
      <c r="A3" t="s">
        <v>75</v>
      </c>
      <c r="B3">
        <v>26.23900783357146</v>
      </c>
      <c r="C3">
        <v>20.81122133370181</v>
      </c>
      <c r="D3">
        <v>17.77320773983271</v>
      </c>
      <c r="E3">
        <v>22.19026603320996</v>
      </c>
      <c r="F3">
        <v>8207.783533191676</v>
      </c>
      <c r="G3">
        <v>4800.409681717465</v>
      </c>
      <c r="H3">
        <v>0.5848606584597363</v>
      </c>
    </row>
    <row r="4" spans="1:8">
      <c r="A4" t="s">
        <v>87</v>
      </c>
      <c r="B4">
        <v>15.05967957238415</v>
      </c>
      <c r="C4">
        <v>23.72712598304889</v>
      </c>
      <c r="D4">
        <v>9.917733367839539</v>
      </c>
      <c r="E4">
        <v>7.505363737296581</v>
      </c>
      <c r="F4">
        <v>1766.157009092369</v>
      </c>
      <c r="G4">
        <v>1056.21671249376</v>
      </c>
      <c r="H4">
        <v>0.5980310397412244</v>
      </c>
    </row>
    <row r="5" spans="1:8">
      <c r="A5" t="s">
        <v>98</v>
      </c>
      <c r="B5">
        <v>19.1991764496457</v>
      </c>
      <c r="C5">
        <v>21.93949082449969</v>
      </c>
      <c r="D5">
        <v>15.3346574782027</v>
      </c>
      <c r="E5">
        <v>12.27323149202672</v>
      </c>
      <c r="F5">
        <v>4129.139445932467</v>
      </c>
      <c r="G5">
        <v>2054.949592389011</v>
      </c>
      <c r="H5">
        <v>0.4976701851068026</v>
      </c>
    </row>
    <row r="6" spans="1:8">
      <c r="A6" t="s">
        <v>109</v>
      </c>
      <c r="B6">
        <v>15.03676561975265</v>
      </c>
      <c r="C6">
        <v>23.65423311285408</v>
      </c>
      <c r="D6">
        <v>9.938898639426595</v>
      </c>
      <c r="E6">
        <v>7.080000281175391</v>
      </c>
      <c r="F6">
        <v>1664.487005241835</v>
      </c>
      <c r="G6">
        <v>854.769926982694</v>
      </c>
      <c r="H6">
        <v>0.5135335537561039</v>
      </c>
    </row>
    <row r="7" spans="1:8">
      <c r="A7" t="s">
        <v>120</v>
      </c>
      <c r="B7">
        <v>19.18225550731968</v>
      </c>
      <c r="C7">
        <v>21.80213113669211</v>
      </c>
      <c r="D7">
        <v>15.36831971903607</v>
      </c>
      <c r="E7">
        <v>11.73478552279241</v>
      </c>
      <c r="F7">
        <v>3931.882136897927</v>
      </c>
      <c r="G7">
        <v>1755.665668919333</v>
      </c>
      <c r="H7">
        <v>0.4465204214652456</v>
      </c>
    </row>
    <row r="8" spans="1:8">
      <c r="A8" t="s">
        <v>131</v>
      </c>
      <c r="B8">
        <v>15.26243146194179</v>
      </c>
      <c r="C8">
        <v>23.52376794402457</v>
      </c>
      <c r="D8">
        <v>9.79669491715406</v>
      </c>
      <c r="E8">
        <v>6.780053652833512</v>
      </c>
      <c r="F8">
        <v>1562.498470393151</v>
      </c>
      <c r="G8">
        <v>715.6982458497333</v>
      </c>
      <c r="H8">
        <v>0.4580473257485184</v>
      </c>
    </row>
    <row r="9" spans="1:8">
      <c r="A9" t="s">
        <v>142</v>
      </c>
      <c r="B9">
        <v>19.41040023594848</v>
      </c>
      <c r="C9">
        <v>21.62096740447584</v>
      </c>
      <c r="D9">
        <v>15.20357694568031</v>
      </c>
      <c r="E9">
        <v>11.35664091209525</v>
      </c>
      <c r="F9">
        <v>3733.110046201228</v>
      </c>
      <c r="G9">
        <v>1538.783349440697</v>
      </c>
      <c r="H9">
        <v>0.4121987646751926</v>
      </c>
    </row>
    <row r="10" spans="1:8">
      <c r="A10" t="s">
        <v>153</v>
      </c>
      <c r="B10">
        <v>15.61511828673786</v>
      </c>
      <c r="C10">
        <v>23.34660431945036</v>
      </c>
      <c r="D10">
        <v>9.579081200047309</v>
      </c>
      <c r="E10">
        <v>6.529540235848192</v>
      </c>
      <c r="F10">
        <v>1460.259969741017</v>
      </c>
      <c r="G10">
        <v>609.7025673568294</v>
      </c>
      <c r="H10">
        <v>0.4175301521584288</v>
      </c>
    </row>
    <row r="11" spans="1:8">
      <c r="A11" t="s">
        <v>164</v>
      </c>
      <c r="B11">
        <v>19.7603894844481</v>
      </c>
      <c r="C11">
        <v>21.40333300733138</v>
      </c>
      <c r="D11">
        <v>14.94662826410766</v>
      </c>
      <c r="E11">
        <v>11.04424526435863</v>
      </c>
      <c r="F11">
        <v>3533.138681887157</v>
      </c>
      <c r="G11">
        <v>1367.559253265799</v>
      </c>
      <c r="H11">
        <v>0.3870663951790717</v>
      </c>
    </row>
    <row r="12" spans="1:8">
      <c r="A12" t="s">
        <v>175</v>
      </c>
      <c r="B12">
        <v>16.06295134303242</v>
      </c>
      <c r="C12">
        <v>23.12578718461344</v>
      </c>
      <c r="D12">
        <v>9.314755411860359</v>
      </c>
      <c r="E12">
        <v>6.303408496944352</v>
      </c>
      <c r="F12">
        <v>1357.82385129812</v>
      </c>
      <c r="G12">
        <v>524.6413922307756</v>
      </c>
      <c r="H12">
        <v>0.3863839862064605</v>
      </c>
    </row>
    <row r="13" spans="1:8">
      <c r="A13" t="s">
        <v>186</v>
      </c>
      <c r="B13">
        <v>20.19344392902755</v>
      </c>
      <c r="C13">
        <v>21.15145300704615</v>
      </c>
      <c r="D13">
        <v>14.63542002710085</v>
      </c>
      <c r="E13">
        <v>10.76432338827685</v>
      </c>
      <c r="F13">
        <v>3332.208242411439</v>
      </c>
      <c r="G13">
        <v>1226.191868211592</v>
      </c>
      <c r="H13">
        <v>0.3679817643462241</v>
      </c>
    </row>
    <row r="14" spans="1:8">
      <c r="A14" t="s">
        <v>197</v>
      </c>
      <c r="B14">
        <v>16.59624797959115</v>
      </c>
      <c r="C14">
        <v>22.85960774538276</v>
      </c>
      <c r="D14">
        <v>9.017397214885426</v>
      </c>
      <c r="E14">
        <v>6.089388386681173</v>
      </c>
      <c r="F14">
        <v>1255.230979589331</v>
      </c>
      <c r="G14">
        <v>454.2239778723182</v>
      </c>
      <c r="H14">
        <v>0.3618648561565337</v>
      </c>
    </row>
    <row r="15" spans="1:8">
      <c r="A15" t="s">
        <v>208</v>
      </c>
      <c r="B15">
        <v>20.6998136945023</v>
      </c>
      <c r="C15">
        <v>20.86505782407182</v>
      </c>
      <c r="D15">
        <v>14.28415604014267</v>
      </c>
      <c r="E15">
        <v>10.50365061714332</v>
      </c>
      <c r="F15">
        <v>3130.505317319844</v>
      </c>
      <c r="G15">
        <v>1106.34501600888</v>
      </c>
      <c r="H15">
        <v>0.353407806045852</v>
      </c>
    </row>
    <row r="16" spans="1:8">
      <c r="A16" t="s">
        <v>219</v>
      </c>
      <c r="B16">
        <v>17.2156481369718</v>
      </c>
      <c r="C16">
        <v>22.54292225305849</v>
      </c>
      <c r="D16">
        <v>8.694249609283625</v>
      </c>
      <c r="E16">
        <v>5.88035966085532</v>
      </c>
      <c r="F16">
        <v>1152.513994080922</v>
      </c>
      <c r="G16">
        <v>394.7800770488934</v>
      </c>
      <c r="H16">
        <v>0.3425382069774456</v>
      </c>
    </row>
    <row r="17" spans="1:8">
      <c r="A17" t="s">
        <v>230</v>
      </c>
      <c r="B17">
        <v>21.26973642851818</v>
      </c>
      <c r="C17">
        <v>20.54134581818685</v>
      </c>
      <c r="D17">
        <v>13.90593322859561</v>
      </c>
      <c r="E17">
        <v>10.25105134328129</v>
      </c>
      <c r="F17">
        <v>2928.177792191534</v>
      </c>
      <c r="G17">
        <v>1003.018334312629</v>
      </c>
      <c r="H17">
        <v>0.3425401070205989</v>
      </c>
    </row>
    <row r="18" spans="1:8">
      <c r="A18" t="s">
        <v>241</v>
      </c>
      <c r="B18">
        <v>17.93437938674453</v>
      </c>
      <c r="C18">
        <v>22.16768256803369</v>
      </c>
      <c r="D18">
        <v>8.346527226136287</v>
      </c>
      <c r="E18">
        <v>5.673341589206161</v>
      </c>
      <c r="F18">
        <v>1049.699623170186</v>
      </c>
      <c r="G18">
        <v>344.0145714014564</v>
      </c>
      <c r="H18">
        <v>0.3277266789545965</v>
      </c>
    </row>
    <row r="19" spans="1:8">
      <c r="A19" t="s">
        <v>252</v>
      </c>
      <c r="B19">
        <v>21.91029173543649</v>
      </c>
      <c r="C19">
        <v>20.1766909652972</v>
      </c>
      <c r="D19">
        <v>13.50193103632536</v>
      </c>
      <c r="E19">
        <v>10.00404689549327</v>
      </c>
      <c r="F19">
        <v>2725.345372178194</v>
      </c>
      <c r="G19">
        <v>913.0652410222866</v>
      </c>
      <c r="H19">
        <v>0.3350273511545922</v>
      </c>
    </row>
    <row r="20" spans="1:8">
      <c r="A20" t="s">
        <v>263</v>
      </c>
      <c r="B20">
        <v>18.77376554353608</v>
      </c>
      <c r="C20">
        <v>21.7219451094834</v>
      </c>
      <c r="D20">
        <v>7.973538468007044</v>
      </c>
      <c r="E20">
        <v>5.466548527968807</v>
      </c>
      <c r="F20">
        <v>946.810386573368</v>
      </c>
      <c r="G20">
        <v>300.4112031094502</v>
      </c>
      <c r="H20">
        <v>0.3172876083422342</v>
      </c>
    </row>
    <row r="21" spans="1:8">
      <c r="A21" t="s">
        <v>274</v>
      </c>
      <c r="B21">
        <v>22.63296324402446</v>
      </c>
      <c r="C21">
        <v>19.76588706894965</v>
      </c>
      <c r="D21">
        <v>13.07156968371369</v>
      </c>
      <c r="E21">
        <v>9.76156602444666</v>
      </c>
      <c r="F21">
        <v>2522.107236547</v>
      </c>
      <c r="G21">
        <v>834.3894951177111</v>
      </c>
      <c r="H21">
        <v>0.3308303005625043</v>
      </c>
    </row>
    <row r="22" spans="1:8">
      <c r="A22" t="s">
        <v>285</v>
      </c>
      <c r="B22">
        <v>19.75522997999435</v>
      </c>
      <c r="C22">
        <v>21.18778759914721</v>
      </c>
      <c r="D22">
        <v>7.577130983560555</v>
      </c>
      <c r="E22">
        <v>5.256334975563976</v>
      </c>
      <c r="F22">
        <v>843.865903638995</v>
      </c>
      <c r="G22">
        <v>262.9429398950404</v>
      </c>
      <c r="H22">
        <v>0.3115932741933927</v>
      </c>
    </row>
    <row r="23" spans="1:8">
      <c r="A23" t="s">
        <v>296</v>
      </c>
      <c r="B23">
        <v>23.4409268829332</v>
      </c>
      <c r="C23">
        <v>19.3011728950729</v>
      </c>
      <c r="D23">
        <v>12.62012687302069</v>
      </c>
      <c r="E23">
        <v>9.518502603118364</v>
      </c>
      <c r="F23">
        <v>2318.547806186927</v>
      </c>
      <c r="G23">
        <v>765.5733614455745</v>
      </c>
      <c r="H23">
        <v>0.3301952021013674</v>
      </c>
    </row>
    <row r="24" spans="1:8">
      <c r="A24" t="s">
        <v>307</v>
      </c>
      <c r="B24">
        <v>20.92491906808517</v>
      </c>
      <c r="C24">
        <v>20.54036696253242</v>
      </c>
      <c r="D24">
        <v>7.152884383245652</v>
      </c>
      <c r="E24">
        <v>5.042672780674189</v>
      </c>
      <c r="F24">
        <v>740.8839577727888</v>
      </c>
      <c r="G24">
        <v>230.9436776945518</v>
      </c>
      <c r="H24">
        <v>0.3117136972283812</v>
      </c>
    </row>
    <row r="25" spans="1:8">
      <c r="A25" t="s">
        <v>318</v>
      </c>
      <c r="B25">
        <v>24.35085748463729</v>
      </c>
      <c r="C25">
        <v>18.77313041382947</v>
      </c>
      <c r="D25">
        <v>12.14610256971711</v>
      </c>
      <c r="E25">
        <v>9.274352608071013</v>
      </c>
      <c r="F25">
        <v>2114.741290583122</v>
      </c>
      <c r="G25">
        <v>705.7070671289305</v>
      </c>
      <c r="H25">
        <v>0.3337084636647624</v>
      </c>
    </row>
    <row r="26" spans="1:8">
      <c r="A26" t="s">
        <v>329</v>
      </c>
      <c r="B26">
        <v>22.34194835525169</v>
      </c>
      <c r="C26">
        <v>19.7422290783204</v>
      </c>
      <c r="D26">
        <v>6.698144666634683</v>
      </c>
      <c r="E26">
        <v>4.823799505438743</v>
      </c>
      <c r="F26">
        <v>637.8814294540401</v>
      </c>
      <c r="G26">
        <v>203.997209225388</v>
      </c>
      <c r="H26">
        <v>0.3198042767916731</v>
      </c>
    </row>
    <row r="27" spans="1:8">
      <c r="A27" t="s">
        <v>340</v>
      </c>
      <c r="B27">
        <v>25.38212022635588</v>
      </c>
      <c r="C27">
        <v>18.16925684664495</v>
      </c>
      <c r="D27">
        <v>11.64867864728991</v>
      </c>
      <c r="E27">
        <v>9.027994559563631</v>
      </c>
      <c r="F27">
        <v>1910.755496302641</v>
      </c>
      <c r="G27">
        <v>654.2501131799545</v>
      </c>
      <c r="H27">
        <v>0.3424038891663242</v>
      </c>
    </row>
    <row r="28" spans="1:8">
      <c r="A28" t="s">
        <v>351</v>
      </c>
      <c r="B28">
        <v>24.06379803485877</v>
      </c>
      <c r="C28">
        <v>18.76490297782064</v>
      </c>
      <c r="D28">
        <v>6.217054266751305</v>
      </c>
      <c r="E28">
        <v>4.584520265108849</v>
      </c>
      <c r="F28">
        <v>534.8412292325258</v>
      </c>
      <c r="G28">
        <v>182.2370867395382</v>
      </c>
      <c r="H28">
        <v>0.340731186713187</v>
      </c>
    </row>
    <row r="29" spans="1:8">
      <c r="A29" t="s">
        <v>362</v>
      </c>
      <c r="B29">
        <v>26.5255871623354</v>
      </c>
      <c r="C29">
        <v>17.48801531723703</v>
      </c>
      <c r="D29">
        <v>11.1395930139952</v>
      </c>
      <c r="E29">
        <v>8.759442571593596</v>
      </c>
      <c r="F29">
        <v>1706.421517448756</v>
      </c>
      <c r="G29">
        <v>614.8235876643932</v>
      </c>
      <c r="H29">
        <v>0.3602999501457333</v>
      </c>
    </row>
    <row r="30" spans="1:8">
      <c r="A30" t="s">
        <v>373</v>
      </c>
      <c r="B30">
        <v>26.30394731298746</v>
      </c>
      <c r="C30">
        <v>17.47437020805611</v>
      </c>
      <c r="D30">
        <v>5.685069234513428</v>
      </c>
      <c r="E30">
        <v>4.346517039637586</v>
      </c>
      <c r="F30">
        <v>431.7960616642571</v>
      </c>
      <c r="G30">
        <v>171.5059286856136</v>
      </c>
      <c r="H30">
        <v>0.3971919707293856</v>
      </c>
    </row>
    <row r="31" spans="1:8">
      <c r="A31" t="s">
        <v>384</v>
      </c>
      <c r="B31">
        <v>27.86840594348828</v>
      </c>
      <c r="C31">
        <v>16.68474113693047</v>
      </c>
      <c r="D31">
        <v>10.59280393140889</v>
      </c>
      <c r="E31">
        <v>8.497615520307697</v>
      </c>
      <c r="F31">
        <v>1501.853199204933</v>
      </c>
      <c r="G31">
        <v>594.4974745176185</v>
      </c>
      <c r="H31">
        <v>0.3958425995512344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2019-01-24T01:10:03Z</dcterms:created>
  <dcterms:modified xsi:type="dcterms:W3CDTF">2019-01-24T01:10:03Z</dcterms:modified>
</cp:coreProperties>
</file>